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b-my.sharepoint.com/personal/tom_hauffman_vub_be/Documents/2021/Materiaalkunde/Groep B/B3/"/>
    </mc:Choice>
  </mc:AlternateContent>
  <xr:revisionPtr revIDLastSave="0" documentId="8_{E6668707-B670-5E45-8440-F05A2787EF4A}" xr6:coauthVersionLast="46" xr6:coauthVersionMax="46" xr10:uidLastSave="{00000000-0000-0000-0000-000000000000}"/>
  <bookViews>
    <workbookView xWindow="380" yWindow="500" windowWidth="28040" windowHeight="16940" xr2:uid="{A66EBB4C-7D22-5A45-8A57-C21F3C6CC6C9}"/>
  </bookViews>
  <sheets>
    <sheet name="Sheet1" sheetId="1" r:id="rId1"/>
  </sheets>
  <definedNames>
    <definedName name="PVC" localSheetId="0">Sheet1!$A$1:$B$7053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2E7BFE-F80A-AB40-9F37-518368896BBB}" name="PVC" type="6" refreshedVersion="6" background="1" saveData="1">
    <textPr codePage="10000" sourceFile="/Users/tomhauffman/OneDrive - Vrije Universiteit Brussel/2021/Materiaalkunde/Groep B/B3/PVC.CSV" thousands=" 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Sheet1!$A$1:$A$7053</c:f>
              <c:numCache>
                <c:formatCode>0.00E+00</c:formatCode>
                <c:ptCount val="7053"/>
                <c:pt idx="0">
                  <c:v>600.23530000000005</c:v>
                </c:pt>
                <c:pt idx="1">
                  <c:v>600.7174</c:v>
                </c:pt>
                <c:pt idx="2">
                  <c:v>601.19949999999994</c:v>
                </c:pt>
                <c:pt idx="3">
                  <c:v>601.6816</c:v>
                </c:pt>
                <c:pt idx="4">
                  <c:v>602.16380000000004</c:v>
                </c:pt>
                <c:pt idx="5">
                  <c:v>602.64589999999998</c:v>
                </c:pt>
                <c:pt idx="6">
                  <c:v>603.12800000000004</c:v>
                </c:pt>
                <c:pt idx="7">
                  <c:v>603.61009999999999</c:v>
                </c:pt>
                <c:pt idx="8">
                  <c:v>604.09220000000005</c:v>
                </c:pt>
                <c:pt idx="9">
                  <c:v>604.57429999999999</c:v>
                </c:pt>
                <c:pt idx="10">
                  <c:v>605.05650000000003</c:v>
                </c:pt>
                <c:pt idx="11">
                  <c:v>605.53859999999997</c:v>
                </c:pt>
                <c:pt idx="12">
                  <c:v>606.02070000000003</c:v>
                </c:pt>
                <c:pt idx="13">
                  <c:v>606.50279999999998</c:v>
                </c:pt>
                <c:pt idx="14">
                  <c:v>606.98490000000004</c:v>
                </c:pt>
                <c:pt idx="15">
                  <c:v>607.46699999999998</c:v>
                </c:pt>
                <c:pt idx="16">
                  <c:v>607.94920000000002</c:v>
                </c:pt>
                <c:pt idx="17">
                  <c:v>608.43129999999996</c:v>
                </c:pt>
                <c:pt idx="18">
                  <c:v>608.91340000000002</c:v>
                </c:pt>
                <c:pt idx="19">
                  <c:v>609.39549999999997</c:v>
                </c:pt>
                <c:pt idx="20">
                  <c:v>609.87760000000003</c:v>
                </c:pt>
                <c:pt idx="21">
                  <c:v>610.35969999999998</c:v>
                </c:pt>
                <c:pt idx="22">
                  <c:v>610.84190000000001</c:v>
                </c:pt>
                <c:pt idx="23">
                  <c:v>611.32399999999996</c:v>
                </c:pt>
                <c:pt idx="24">
                  <c:v>611.80610000000001</c:v>
                </c:pt>
                <c:pt idx="25">
                  <c:v>612.28819999999996</c:v>
                </c:pt>
                <c:pt idx="26">
                  <c:v>612.77030000000002</c:v>
                </c:pt>
                <c:pt idx="27">
                  <c:v>613.25239999999997</c:v>
                </c:pt>
                <c:pt idx="28">
                  <c:v>613.7346</c:v>
                </c:pt>
                <c:pt idx="29">
                  <c:v>614.21669999999995</c:v>
                </c:pt>
                <c:pt idx="30">
                  <c:v>614.69880000000001</c:v>
                </c:pt>
                <c:pt idx="31">
                  <c:v>615.18089999999995</c:v>
                </c:pt>
                <c:pt idx="32">
                  <c:v>615.66300000000001</c:v>
                </c:pt>
                <c:pt idx="33">
                  <c:v>616.14509999999996</c:v>
                </c:pt>
                <c:pt idx="34">
                  <c:v>616.62729999999999</c:v>
                </c:pt>
                <c:pt idx="35">
                  <c:v>617.10940000000005</c:v>
                </c:pt>
                <c:pt idx="36">
                  <c:v>617.5915</c:v>
                </c:pt>
                <c:pt idx="37">
                  <c:v>618.07360000000006</c:v>
                </c:pt>
                <c:pt idx="38">
                  <c:v>618.5557</c:v>
                </c:pt>
                <c:pt idx="39">
                  <c:v>619.03779999999995</c:v>
                </c:pt>
                <c:pt idx="40">
                  <c:v>619.52</c:v>
                </c:pt>
                <c:pt idx="41">
                  <c:v>620.00210000000004</c:v>
                </c:pt>
                <c:pt idx="42">
                  <c:v>620.48419999999999</c:v>
                </c:pt>
                <c:pt idx="43">
                  <c:v>620.96630000000005</c:v>
                </c:pt>
                <c:pt idx="44">
                  <c:v>621.44839999999999</c:v>
                </c:pt>
                <c:pt idx="45">
                  <c:v>621.93050000000005</c:v>
                </c:pt>
                <c:pt idx="46">
                  <c:v>622.41269999999997</c:v>
                </c:pt>
                <c:pt idx="47">
                  <c:v>622.89480000000003</c:v>
                </c:pt>
                <c:pt idx="48">
                  <c:v>623.37689999999998</c:v>
                </c:pt>
                <c:pt idx="49">
                  <c:v>623.85900000000004</c:v>
                </c:pt>
                <c:pt idx="50">
                  <c:v>624.34109999999998</c:v>
                </c:pt>
                <c:pt idx="51">
                  <c:v>624.82320000000004</c:v>
                </c:pt>
                <c:pt idx="52">
                  <c:v>625.30539999999996</c:v>
                </c:pt>
                <c:pt idx="53">
                  <c:v>625.78750000000002</c:v>
                </c:pt>
                <c:pt idx="54">
                  <c:v>626.26959999999997</c:v>
                </c:pt>
                <c:pt idx="55">
                  <c:v>626.75170000000003</c:v>
                </c:pt>
                <c:pt idx="56">
                  <c:v>627.23379999999997</c:v>
                </c:pt>
                <c:pt idx="57">
                  <c:v>627.71590000000003</c:v>
                </c:pt>
                <c:pt idx="58">
                  <c:v>628.19809999999995</c:v>
                </c:pt>
                <c:pt idx="59">
                  <c:v>628.68020000000001</c:v>
                </c:pt>
                <c:pt idx="60">
                  <c:v>629.16229999999996</c:v>
                </c:pt>
                <c:pt idx="61">
                  <c:v>629.64440000000002</c:v>
                </c:pt>
                <c:pt idx="62">
                  <c:v>630.12649999999996</c:v>
                </c:pt>
                <c:pt idx="63">
                  <c:v>630.60860000000002</c:v>
                </c:pt>
                <c:pt idx="64">
                  <c:v>631.09079999999994</c:v>
                </c:pt>
                <c:pt idx="65">
                  <c:v>631.5729</c:v>
                </c:pt>
                <c:pt idx="66">
                  <c:v>632.05499999999995</c:v>
                </c:pt>
                <c:pt idx="67">
                  <c:v>632.53710000000001</c:v>
                </c:pt>
                <c:pt idx="68">
                  <c:v>633.01919999999996</c:v>
                </c:pt>
                <c:pt idx="69">
                  <c:v>633.50130000000001</c:v>
                </c:pt>
                <c:pt idx="70">
                  <c:v>633.98350000000005</c:v>
                </c:pt>
                <c:pt idx="71">
                  <c:v>634.46559999999999</c:v>
                </c:pt>
                <c:pt idx="72">
                  <c:v>634.94770000000005</c:v>
                </c:pt>
                <c:pt idx="73">
                  <c:v>635.4298</c:v>
                </c:pt>
                <c:pt idx="74">
                  <c:v>635.91189999999995</c:v>
                </c:pt>
                <c:pt idx="75">
                  <c:v>636.39400000000001</c:v>
                </c:pt>
                <c:pt idx="76">
                  <c:v>636.87620000000004</c:v>
                </c:pt>
                <c:pt idx="77">
                  <c:v>637.35829999999999</c:v>
                </c:pt>
                <c:pt idx="78">
                  <c:v>637.84040000000005</c:v>
                </c:pt>
                <c:pt idx="79">
                  <c:v>638.32249999999999</c:v>
                </c:pt>
                <c:pt idx="80">
                  <c:v>638.80460000000005</c:v>
                </c:pt>
                <c:pt idx="81">
                  <c:v>639.2867</c:v>
                </c:pt>
                <c:pt idx="82">
                  <c:v>639.76890000000003</c:v>
                </c:pt>
                <c:pt idx="83">
                  <c:v>640.25099999999998</c:v>
                </c:pt>
                <c:pt idx="84">
                  <c:v>640.73310000000004</c:v>
                </c:pt>
                <c:pt idx="85">
                  <c:v>641.21519999999998</c:v>
                </c:pt>
                <c:pt idx="86">
                  <c:v>641.69730000000004</c:v>
                </c:pt>
                <c:pt idx="87">
                  <c:v>642.17939999999999</c:v>
                </c:pt>
                <c:pt idx="88">
                  <c:v>642.66160000000002</c:v>
                </c:pt>
                <c:pt idx="89">
                  <c:v>643.14369999999997</c:v>
                </c:pt>
                <c:pt idx="90">
                  <c:v>643.62580000000003</c:v>
                </c:pt>
                <c:pt idx="91">
                  <c:v>644.10789999999997</c:v>
                </c:pt>
                <c:pt idx="92">
                  <c:v>644.59</c:v>
                </c:pt>
                <c:pt idx="93">
                  <c:v>645.07209999999998</c:v>
                </c:pt>
                <c:pt idx="94">
                  <c:v>645.55430000000001</c:v>
                </c:pt>
                <c:pt idx="95">
                  <c:v>646.03639999999996</c:v>
                </c:pt>
                <c:pt idx="96">
                  <c:v>646.51850000000002</c:v>
                </c:pt>
                <c:pt idx="97">
                  <c:v>647.00059999999996</c:v>
                </c:pt>
                <c:pt idx="98">
                  <c:v>647.48270000000002</c:v>
                </c:pt>
                <c:pt idx="99">
                  <c:v>647.96479999999997</c:v>
                </c:pt>
                <c:pt idx="100">
                  <c:v>648.447</c:v>
                </c:pt>
                <c:pt idx="101">
                  <c:v>648.92909999999995</c:v>
                </c:pt>
                <c:pt idx="102">
                  <c:v>649.41120000000001</c:v>
                </c:pt>
                <c:pt idx="103">
                  <c:v>649.89329999999995</c:v>
                </c:pt>
                <c:pt idx="104">
                  <c:v>650.37540000000001</c:v>
                </c:pt>
                <c:pt idx="105">
                  <c:v>650.85749999999996</c:v>
                </c:pt>
                <c:pt idx="106">
                  <c:v>651.33969999999999</c:v>
                </c:pt>
                <c:pt idx="107">
                  <c:v>651.82180000000005</c:v>
                </c:pt>
                <c:pt idx="108">
                  <c:v>652.3039</c:v>
                </c:pt>
                <c:pt idx="109">
                  <c:v>652.78599999999994</c:v>
                </c:pt>
                <c:pt idx="110">
                  <c:v>653.2681</c:v>
                </c:pt>
                <c:pt idx="111">
                  <c:v>653.75019999999995</c:v>
                </c:pt>
                <c:pt idx="112">
                  <c:v>654.23239999999998</c:v>
                </c:pt>
                <c:pt idx="113">
                  <c:v>654.71450000000004</c:v>
                </c:pt>
                <c:pt idx="114">
                  <c:v>655.19659999999999</c:v>
                </c:pt>
                <c:pt idx="115">
                  <c:v>655.67870000000005</c:v>
                </c:pt>
                <c:pt idx="116">
                  <c:v>656.16079999999999</c:v>
                </c:pt>
                <c:pt idx="117">
                  <c:v>656.64290000000005</c:v>
                </c:pt>
                <c:pt idx="118">
                  <c:v>657.12509999999997</c:v>
                </c:pt>
                <c:pt idx="119">
                  <c:v>657.60720000000003</c:v>
                </c:pt>
                <c:pt idx="120">
                  <c:v>658.08929999999998</c:v>
                </c:pt>
                <c:pt idx="121">
                  <c:v>658.57140000000004</c:v>
                </c:pt>
                <c:pt idx="122">
                  <c:v>659.05349999999999</c:v>
                </c:pt>
                <c:pt idx="123">
                  <c:v>659.53560000000004</c:v>
                </c:pt>
                <c:pt idx="124">
                  <c:v>660.01779999999997</c:v>
                </c:pt>
                <c:pt idx="125">
                  <c:v>660.49990000000003</c:v>
                </c:pt>
                <c:pt idx="126">
                  <c:v>660.98199999999997</c:v>
                </c:pt>
                <c:pt idx="127">
                  <c:v>661.46410000000003</c:v>
                </c:pt>
                <c:pt idx="128">
                  <c:v>661.94619999999998</c:v>
                </c:pt>
                <c:pt idx="129">
                  <c:v>662.42830000000004</c:v>
                </c:pt>
                <c:pt idx="130">
                  <c:v>662.91049999999996</c:v>
                </c:pt>
                <c:pt idx="131">
                  <c:v>663.39260000000002</c:v>
                </c:pt>
                <c:pt idx="132">
                  <c:v>663.87469999999996</c:v>
                </c:pt>
                <c:pt idx="133">
                  <c:v>664.35680000000002</c:v>
                </c:pt>
                <c:pt idx="134">
                  <c:v>664.83889999999997</c:v>
                </c:pt>
                <c:pt idx="135">
                  <c:v>665.32100000000003</c:v>
                </c:pt>
                <c:pt idx="136">
                  <c:v>665.80319999999995</c:v>
                </c:pt>
                <c:pt idx="137">
                  <c:v>666.28530000000001</c:v>
                </c:pt>
                <c:pt idx="138">
                  <c:v>666.76739999999995</c:v>
                </c:pt>
                <c:pt idx="139">
                  <c:v>667.24950000000001</c:v>
                </c:pt>
                <c:pt idx="140">
                  <c:v>667.73159999999996</c:v>
                </c:pt>
                <c:pt idx="141">
                  <c:v>668.21370000000002</c:v>
                </c:pt>
                <c:pt idx="142">
                  <c:v>668.69590000000005</c:v>
                </c:pt>
                <c:pt idx="143">
                  <c:v>669.178</c:v>
                </c:pt>
                <c:pt idx="144">
                  <c:v>669.66010000000006</c:v>
                </c:pt>
                <c:pt idx="145">
                  <c:v>670.1422</c:v>
                </c:pt>
                <c:pt idx="146">
                  <c:v>670.62429999999995</c:v>
                </c:pt>
                <c:pt idx="147">
                  <c:v>671.10640000000001</c:v>
                </c:pt>
                <c:pt idx="148">
                  <c:v>671.58860000000004</c:v>
                </c:pt>
                <c:pt idx="149">
                  <c:v>672.07069999999999</c:v>
                </c:pt>
                <c:pt idx="150">
                  <c:v>672.55280000000005</c:v>
                </c:pt>
                <c:pt idx="151">
                  <c:v>673.03489999999999</c:v>
                </c:pt>
                <c:pt idx="152">
                  <c:v>673.51700000000005</c:v>
                </c:pt>
                <c:pt idx="153">
                  <c:v>673.9991</c:v>
                </c:pt>
                <c:pt idx="154">
                  <c:v>674.48130000000003</c:v>
                </c:pt>
                <c:pt idx="155">
                  <c:v>674.96339999999998</c:v>
                </c:pt>
                <c:pt idx="156">
                  <c:v>675.44550000000004</c:v>
                </c:pt>
                <c:pt idx="157">
                  <c:v>675.92759999999998</c:v>
                </c:pt>
                <c:pt idx="158">
                  <c:v>676.40970000000004</c:v>
                </c:pt>
                <c:pt idx="159">
                  <c:v>676.89179999999999</c:v>
                </c:pt>
                <c:pt idx="160">
                  <c:v>677.37400000000002</c:v>
                </c:pt>
                <c:pt idx="161">
                  <c:v>677.85609999999997</c:v>
                </c:pt>
                <c:pt idx="162">
                  <c:v>678.33820000000003</c:v>
                </c:pt>
                <c:pt idx="163">
                  <c:v>678.82029999999997</c:v>
                </c:pt>
                <c:pt idx="164">
                  <c:v>679.30240000000003</c:v>
                </c:pt>
                <c:pt idx="165">
                  <c:v>679.78449999999998</c:v>
                </c:pt>
                <c:pt idx="166">
                  <c:v>680.26670000000001</c:v>
                </c:pt>
                <c:pt idx="167">
                  <c:v>680.74879999999996</c:v>
                </c:pt>
                <c:pt idx="168">
                  <c:v>681.23090000000002</c:v>
                </c:pt>
                <c:pt idx="169">
                  <c:v>681.71299999999997</c:v>
                </c:pt>
                <c:pt idx="170">
                  <c:v>682.19510000000002</c:v>
                </c:pt>
                <c:pt idx="171">
                  <c:v>682.67719999999997</c:v>
                </c:pt>
                <c:pt idx="172">
                  <c:v>683.15940000000001</c:v>
                </c:pt>
                <c:pt idx="173">
                  <c:v>683.64149999999995</c:v>
                </c:pt>
                <c:pt idx="174">
                  <c:v>684.12360000000001</c:v>
                </c:pt>
                <c:pt idx="175">
                  <c:v>684.60569999999996</c:v>
                </c:pt>
                <c:pt idx="176">
                  <c:v>685.08780000000002</c:v>
                </c:pt>
                <c:pt idx="177">
                  <c:v>685.56989999999996</c:v>
                </c:pt>
                <c:pt idx="178">
                  <c:v>686.0521</c:v>
                </c:pt>
                <c:pt idx="179">
                  <c:v>686.53420000000006</c:v>
                </c:pt>
                <c:pt idx="180">
                  <c:v>687.0163</c:v>
                </c:pt>
                <c:pt idx="181">
                  <c:v>687.49839999999995</c:v>
                </c:pt>
                <c:pt idx="182">
                  <c:v>687.98050000000001</c:v>
                </c:pt>
                <c:pt idx="183">
                  <c:v>688.46259999999995</c:v>
                </c:pt>
                <c:pt idx="184">
                  <c:v>688.94479999999999</c:v>
                </c:pt>
                <c:pt idx="185">
                  <c:v>689.42690000000005</c:v>
                </c:pt>
                <c:pt idx="186">
                  <c:v>689.90899999999999</c:v>
                </c:pt>
                <c:pt idx="187">
                  <c:v>690.39110000000005</c:v>
                </c:pt>
                <c:pt idx="188">
                  <c:v>690.8732</c:v>
                </c:pt>
                <c:pt idx="189">
                  <c:v>691.35530000000006</c:v>
                </c:pt>
                <c:pt idx="190">
                  <c:v>691.83749999999998</c:v>
                </c:pt>
                <c:pt idx="191">
                  <c:v>692.31960000000004</c:v>
                </c:pt>
                <c:pt idx="192">
                  <c:v>692.80169999999998</c:v>
                </c:pt>
                <c:pt idx="193">
                  <c:v>693.28380000000004</c:v>
                </c:pt>
                <c:pt idx="194">
                  <c:v>693.76589999999999</c:v>
                </c:pt>
                <c:pt idx="195">
                  <c:v>694.24800000000005</c:v>
                </c:pt>
                <c:pt idx="196">
                  <c:v>694.73019999999997</c:v>
                </c:pt>
                <c:pt idx="197">
                  <c:v>695.21230000000003</c:v>
                </c:pt>
                <c:pt idx="198">
                  <c:v>695.69439999999997</c:v>
                </c:pt>
                <c:pt idx="199">
                  <c:v>696.17650000000003</c:v>
                </c:pt>
                <c:pt idx="200">
                  <c:v>696.65859999999998</c:v>
                </c:pt>
                <c:pt idx="201">
                  <c:v>697.14070000000004</c:v>
                </c:pt>
                <c:pt idx="202">
                  <c:v>697.62289999999996</c:v>
                </c:pt>
                <c:pt idx="203">
                  <c:v>698.10500000000002</c:v>
                </c:pt>
                <c:pt idx="204">
                  <c:v>698.58709999999996</c:v>
                </c:pt>
                <c:pt idx="205">
                  <c:v>699.06920000000002</c:v>
                </c:pt>
                <c:pt idx="206">
                  <c:v>699.55129999999997</c:v>
                </c:pt>
                <c:pt idx="207">
                  <c:v>700.03340000000003</c:v>
                </c:pt>
                <c:pt idx="208">
                  <c:v>700.51559999999995</c:v>
                </c:pt>
                <c:pt idx="209">
                  <c:v>700.99770000000001</c:v>
                </c:pt>
                <c:pt idx="210">
                  <c:v>701.47979999999995</c:v>
                </c:pt>
                <c:pt idx="211">
                  <c:v>701.96190000000001</c:v>
                </c:pt>
                <c:pt idx="212">
                  <c:v>702.44399999999996</c:v>
                </c:pt>
                <c:pt idx="213">
                  <c:v>702.92610000000002</c:v>
                </c:pt>
                <c:pt idx="214">
                  <c:v>703.40830000000005</c:v>
                </c:pt>
                <c:pt idx="215">
                  <c:v>703.8904</c:v>
                </c:pt>
                <c:pt idx="216">
                  <c:v>704.37249999999995</c:v>
                </c:pt>
                <c:pt idx="217">
                  <c:v>704.8546</c:v>
                </c:pt>
                <c:pt idx="218">
                  <c:v>705.33669999999995</c:v>
                </c:pt>
                <c:pt idx="219">
                  <c:v>705.81880000000001</c:v>
                </c:pt>
                <c:pt idx="220">
                  <c:v>706.30100000000004</c:v>
                </c:pt>
                <c:pt idx="221">
                  <c:v>706.78309999999999</c:v>
                </c:pt>
                <c:pt idx="222">
                  <c:v>707.26520000000005</c:v>
                </c:pt>
                <c:pt idx="223">
                  <c:v>707.7473</c:v>
                </c:pt>
                <c:pt idx="224">
                  <c:v>708.22940000000006</c:v>
                </c:pt>
                <c:pt idx="225">
                  <c:v>708.7115</c:v>
                </c:pt>
                <c:pt idx="226">
                  <c:v>709.19370000000004</c:v>
                </c:pt>
                <c:pt idx="227">
                  <c:v>709.67579999999998</c:v>
                </c:pt>
                <c:pt idx="228">
                  <c:v>710.15790000000004</c:v>
                </c:pt>
                <c:pt idx="229">
                  <c:v>710.64</c:v>
                </c:pt>
                <c:pt idx="230">
                  <c:v>711.12210000000005</c:v>
                </c:pt>
                <c:pt idx="231">
                  <c:v>711.60419999999999</c:v>
                </c:pt>
                <c:pt idx="232">
                  <c:v>712.08640000000003</c:v>
                </c:pt>
                <c:pt idx="233">
                  <c:v>712.56849999999997</c:v>
                </c:pt>
                <c:pt idx="234">
                  <c:v>713.05060000000003</c:v>
                </c:pt>
                <c:pt idx="235">
                  <c:v>713.53269999999998</c:v>
                </c:pt>
                <c:pt idx="236">
                  <c:v>714.01480000000004</c:v>
                </c:pt>
                <c:pt idx="237">
                  <c:v>714.49689999999998</c:v>
                </c:pt>
                <c:pt idx="238">
                  <c:v>714.97910000000002</c:v>
                </c:pt>
                <c:pt idx="239">
                  <c:v>715.46119999999996</c:v>
                </c:pt>
                <c:pt idx="240">
                  <c:v>715.94330000000002</c:v>
                </c:pt>
                <c:pt idx="241">
                  <c:v>716.42539999999997</c:v>
                </c:pt>
                <c:pt idx="242">
                  <c:v>716.90750000000003</c:v>
                </c:pt>
                <c:pt idx="243">
                  <c:v>717.38959999999997</c:v>
                </c:pt>
                <c:pt idx="244">
                  <c:v>717.87180000000001</c:v>
                </c:pt>
                <c:pt idx="245">
                  <c:v>718.35389999999995</c:v>
                </c:pt>
                <c:pt idx="246">
                  <c:v>718.83600000000001</c:v>
                </c:pt>
                <c:pt idx="247">
                  <c:v>719.31809999999996</c:v>
                </c:pt>
                <c:pt idx="248">
                  <c:v>719.80020000000002</c:v>
                </c:pt>
                <c:pt idx="249">
                  <c:v>720.28229999999996</c:v>
                </c:pt>
                <c:pt idx="250">
                  <c:v>720.7645</c:v>
                </c:pt>
                <c:pt idx="251">
                  <c:v>721.24659999999994</c:v>
                </c:pt>
                <c:pt idx="252">
                  <c:v>721.7287</c:v>
                </c:pt>
                <c:pt idx="253">
                  <c:v>722.21079999999995</c:v>
                </c:pt>
                <c:pt idx="254">
                  <c:v>722.69290000000001</c:v>
                </c:pt>
                <c:pt idx="255">
                  <c:v>723.17499999999995</c:v>
                </c:pt>
                <c:pt idx="256">
                  <c:v>723.65719999999999</c:v>
                </c:pt>
                <c:pt idx="257">
                  <c:v>724.13930000000005</c:v>
                </c:pt>
                <c:pt idx="258">
                  <c:v>724.62139999999999</c:v>
                </c:pt>
                <c:pt idx="259">
                  <c:v>725.10350000000005</c:v>
                </c:pt>
                <c:pt idx="260">
                  <c:v>725.5856</c:v>
                </c:pt>
                <c:pt idx="261">
                  <c:v>726.06769999999995</c:v>
                </c:pt>
                <c:pt idx="262">
                  <c:v>726.54989999999998</c:v>
                </c:pt>
                <c:pt idx="263">
                  <c:v>727.03200000000004</c:v>
                </c:pt>
                <c:pt idx="264">
                  <c:v>727.51409999999998</c:v>
                </c:pt>
                <c:pt idx="265">
                  <c:v>727.99620000000004</c:v>
                </c:pt>
                <c:pt idx="266">
                  <c:v>728.47829999999999</c:v>
                </c:pt>
                <c:pt idx="267">
                  <c:v>728.96040000000005</c:v>
                </c:pt>
                <c:pt idx="268">
                  <c:v>729.44259999999997</c:v>
                </c:pt>
                <c:pt idx="269">
                  <c:v>729.92470000000003</c:v>
                </c:pt>
                <c:pt idx="270">
                  <c:v>730.40679999999998</c:v>
                </c:pt>
                <c:pt idx="271">
                  <c:v>730.88890000000004</c:v>
                </c:pt>
                <c:pt idx="272">
                  <c:v>731.37099999999998</c:v>
                </c:pt>
                <c:pt idx="273">
                  <c:v>731.85310000000004</c:v>
                </c:pt>
                <c:pt idx="274">
                  <c:v>732.33529999999996</c:v>
                </c:pt>
                <c:pt idx="275">
                  <c:v>732.81740000000002</c:v>
                </c:pt>
                <c:pt idx="276">
                  <c:v>733.29949999999997</c:v>
                </c:pt>
                <c:pt idx="277">
                  <c:v>733.78160000000003</c:v>
                </c:pt>
                <c:pt idx="278">
                  <c:v>734.26369999999997</c:v>
                </c:pt>
                <c:pt idx="279">
                  <c:v>734.74580000000003</c:v>
                </c:pt>
                <c:pt idx="280">
                  <c:v>735.22799999999995</c:v>
                </c:pt>
                <c:pt idx="281">
                  <c:v>735.71010000000001</c:v>
                </c:pt>
                <c:pt idx="282">
                  <c:v>736.19219999999996</c:v>
                </c:pt>
                <c:pt idx="283">
                  <c:v>736.67430000000002</c:v>
                </c:pt>
                <c:pt idx="284">
                  <c:v>737.15639999999996</c:v>
                </c:pt>
                <c:pt idx="285">
                  <c:v>737.63850000000002</c:v>
                </c:pt>
                <c:pt idx="286">
                  <c:v>738.12070000000006</c:v>
                </c:pt>
                <c:pt idx="287">
                  <c:v>738.6028</c:v>
                </c:pt>
                <c:pt idx="288">
                  <c:v>739.08489999999995</c:v>
                </c:pt>
                <c:pt idx="289">
                  <c:v>739.56700000000001</c:v>
                </c:pt>
                <c:pt idx="290">
                  <c:v>740.04909999999995</c:v>
                </c:pt>
                <c:pt idx="291">
                  <c:v>740.53129999999999</c:v>
                </c:pt>
                <c:pt idx="292">
                  <c:v>741.01340000000005</c:v>
                </c:pt>
                <c:pt idx="293">
                  <c:v>741.49549999999999</c:v>
                </c:pt>
                <c:pt idx="294">
                  <c:v>741.97760000000005</c:v>
                </c:pt>
                <c:pt idx="295">
                  <c:v>742.4597</c:v>
                </c:pt>
                <c:pt idx="296">
                  <c:v>742.94179999999994</c:v>
                </c:pt>
                <c:pt idx="297">
                  <c:v>743.42399999999998</c:v>
                </c:pt>
                <c:pt idx="298">
                  <c:v>743.90610000000004</c:v>
                </c:pt>
                <c:pt idx="299">
                  <c:v>744.38819999999998</c:v>
                </c:pt>
                <c:pt idx="300">
                  <c:v>744.87030000000004</c:v>
                </c:pt>
                <c:pt idx="301">
                  <c:v>745.35239999999999</c:v>
                </c:pt>
                <c:pt idx="302">
                  <c:v>745.83450000000005</c:v>
                </c:pt>
                <c:pt idx="303">
                  <c:v>746.31669999999997</c:v>
                </c:pt>
                <c:pt idx="304">
                  <c:v>746.79880000000003</c:v>
                </c:pt>
                <c:pt idx="305">
                  <c:v>747.28089999999997</c:v>
                </c:pt>
                <c:pt idx="306">
                  <c:v>747.76300000000003</c:v>
                </c:pt>
                <c:pt idx="307">
                  <c:v>748.24509999999998</c:v>
                </c:pt>
                <c:pt idx="308">
                  <c:v>748.72720000000004</c:v>
                </c:pt>
                <c:pt idx="309">
                  <c:v>749.20939999999996</c:v>
                </c:pt>
                <c:pt idx="310">
                  <c:v>749.69150000000002</c:v>
                </c:pt>
                <c:pt idx="311">
                  <c:v>750.17359999999996</c:v>
                </c:pt>
                <c:pt idx="312">
                  <c:v>750.65570000000002</c:v>
                </c:pt>
                <c:pt idx="313">
                  <c:v>751.13779999999997</c:v>
                </c:pt>
                <c:pt idx="314">
                  <c:v>751.61990000000003</c:v>
                </c:pt>
                <c:pt idx="315">
                  <c:v>752.10209999999995</c:v>
                </c:pt>
                <c:pt idx="316">
                  <c:v>752.58420000000001</c:v>
                </c:pt>
                <c:pt idx="317">
                  <c:v>753.06629999999996</c:v>
                </c:pt>
                <c:pt idx="318">
                  <c:v>753.54840000000002</c:v>
                </c:pt>
                <c:pt idx="319">
                  <c:v>754.03049999999996</c:v>
                </c:pt>
                <c:pt idx="320">
                  <c:v>754.51260000000002</c:v>
                </c:pt>
                <c:pt idx="321">
                  <c:v>754.99480000000005</c:v>
                </c:pt>
                <c:pt idx="322">
                  <c:v>755.4769</c:v>
                </c:pt>
                <c:pt idx="323">
                  <c:v>755.95899999999995</c:v>
                </c:pt>
                <c:pt idx="324">
                  <c:v>756.44110000000001</c:v>
                </c:pt>
                <c:pt idx="325">
                  <c:v>756.92319999999995</c:v>
                </c:pt>
                <c:pt idx="326">
                  <c:v>757.40530000000001</c:v>
                </c:pt>
                <c:pt idx="327">
                  <c:v>757.88750000000005</c:v>
                </c:pt>
                <c:pt idx="328">
                  <c:v>758.36959999999999</c:v>
                </c:pt>
                <c:pt idx="329">
                  <c:v>758.85170000000005</c:v>
                </c:pt>
                <c:pt idx="330">
                  <c:v>759.3338</c:v>
                </c:pt>
                <c:pt idx="331">
                  <c:v>759.81590000000006</c:v>
                </c:pt>
                <c:pt idx="332">
                  <c:v>760.298</c:v>
                </c:pt>
                <c:pt idx="333">
                  <c:v>760.78020000000004</c:v>
                </c:pt>
                <c:pt idx="334">
                  <c:v>761.26229999999998</c:v>
                </c:pt>
                <c:pt idx="335">
                  <c:v>761.74440000000004</c:v>
                </c:pt>
                <c:pt idx="336">
                  <c:v>762.22649999999999</c:v>
                </c:pt>
                <c:pt idx="337">
                  <c:v>762.70860000000005</c:v>
                </c:pt>
                <c:pt idx="338">
                  <c:v>763.19069999999999</c:v>
                </c:pt>
                <c:pt idx="339">
                  <c:v>763.67290000000003</c:v>
                </c:pt>
                <c:pt idx="340">
                  <c:v>764.15499999999997</c:v>
                </c:pt>
                <c:pt idx="341">
                  <c:v>764.63710000000003</c:v>
                </c:pt>
                <c:pt idx="342">
                  <c:v>765.11919999999998</c:v>
                </c:pt>
                <c:pt idx="343">
                  <c:v>765.60130000000004</c:v>
                </c:pt>
                <c:pt idx="344">
                  <c:v>766.08339999999998</c:v>
                </c:pt>
                <c:pt idx="345">
                  <c:v>766.56560000000002</c:v>
                </c:pt>
                <c:pt idx="346">
                  <c:v>767.04769999999996</c:v>
                </c:pt>
                <c:pt idx="347">
                  <c:v>767.52980000000002</c:v>
                </c:pt>
                <c:pt idx="348">
                  <c:v>768.01189999999997</c:v>
                </c:pt>
                <c:pt idx="349">
                  <c:v>768.49400000000003</c:v>
                </c:pt>
                <c:pt idx="350">
                  <c:v>768.97609999999997</c:v>
                </c:pt>
                <c:pt idx="351">
                  <c:v>769.45830000000001</c:v>
                </c:pt>
                <c:pt idx="352">
                  <c:v>769.94039999999995</c:v>
                </c:pt>
                <c:pt idx="353">
                  <c:v>770.42250000000001</c:v>
                </c:pt>
                <c:pt idx="354">
                  <c:v>770.90459999999996</c:v>
                </c:pt>
                <c:pt idx="355">
                  <c:v>771.38670000000002</c:v>
                </c:pt>
                <c:pt idx="356">
                  <c:v>771.86879999999996</c:v>
                </c:pt>
                <c:pt idx="357">
                  <c:v>772.351</c:v>
                </c:pt>
                <c:pt idx="358">
                  <c:v>772.83309999999994</c:v>
                </c:pt>
                <c:pt idx="359">
                  <c:v>773.3152</c:v>
                </c:pt>
                <c:pt idx="360">
                  <c:v>773.79729999999995</c:v>
                </c:pt>
                <c:pt idx="361">
                  <c:v>774.27940000000001</c:v>
                </c:pt>
                <c:pt idx="362">
                  <c:v>774.76149999999996</c:v>
                </c:pt>
                <c:pt idx="363">
                  <c:v>775.24369999999999</c:v>
                </c:pt>
                <c:pt idx="364">
                  <c:v>775.72580000000005</c:v>
                </c:pt>
                <c:pt idx="365">
                  <c:v>776.2079</c:v>
                </c:pt>
                <c:pt idx="366">
                  <c:v>776.69</c:v>
                </c:pt>
                <c:pt idx="367">
                  <c:v>777.1721</c:v>
                </c:pt>
                <c:pt idx="368">
                  <c:v>777.65419999999995</c:v>
                </c:pt>
                <c:pt idx="369">
                  <c:v>778.13639999999998</c:v>
                </c:pt>
                <c:pt idx="370">
                  <c:v>778.61850000000004</c:v>
                </c:pt>
                <c:pt idx="371">
                  <c:v>779.10059999999999</c:v>
                </c:pt>
                <c:pt idx="372">
                  <c:v>779.58270000000005</c:v>
                </c:pt>
                <c:pt idx="373">
                  <c:v>780.06479999999999</c:v>
                </c:pt>
                <c:pt idx="374">
                  <c:v>780.54690000000005</c:v>
                </c:pt>
                <c:pt idx="375">
                  <c:v>781.02909999999997</c:v>
                </c:pt>
                <c:pt idx="376">
                  <c:v>781.51120000000003</c:v>
                </c:pt>
                <c:pt idx="377">
                  <c:v>781.99329999999998</c:v>
                </c:pt>
                <c:pt idx="378">
                  <c:v>782.47540000000004</c:v>
                </c:pt>
                <c:pt idx="379">
                  <c:v>782.95749999999998</c:v>
                </c:pt>
                <c:pt idx="380">
                  <c:v>783.43960000000004</c:v>
                </c:pt>
                <c:pt idx="381">
                  <c:v>783.92179999999996</c:v>
                </c:pt>
                <c:pt idx="382">
                  <c:v>784.40390000000002</c:v>
                </c:pt>
                <c:pt idx="383">
                  <c:v>784.88599999999997</c:v>
                </c:pt>
                <c:pt idx="384">
                  <c:v>785.36810000000003</c:v>
                </c:pt>
                <c:pt idx="385">
                  <c:v>785.85019999999997</c:v>
                </c:pt>
                <c:pt idx="386">
                  <c:v>786.33230000000003</c:v>
                </c:pt>
                <c:pt idx="387">
                  <c:v>786.81449999999995</c:v>
                </c:pt>
                <c:pt idx="388">
                  <c:v>787.29660000000001</c:v>
                </c:pt>
                <c:pt idx="389">
                  <c:v>787.77869999999996</c:v>
                </c:pt>
                <c:pt idx="390">
                  <c:v>788.26080000000002</c:v>
                </c:pt>
                <c:pt idx="391">
                  <c:v>788.74289999999996</c:v>
                </c:pt>
                <c:pt idx="392">
                  <c:v>789.22500000000002</c:v>
                </c:pt>
                <c:pt idx="393">
                  <c:v>789.70719999999994</c:v>
                </c:pt>
                <c:pt idx="394">
                  <c:v>790.1893</c:v>
                </c:pt>
                <c:pt idx="395">
                  <c:v>790.67139999999995</c:v>
                </c:pt>
                <c:pt idx="396">
                  <c:v>791.15350000000001</c:v>
                </c:pt>
                <c:pt idx="397">
                  <c:v>791.63559999999995</c:v>
                </c:pt>
                <c:pt idx="398">
                  <c:v>792.11770000000001</c:v>
                </c:pt>
                <c:pt idx="399">
                  <c:v>792.59990000000005</c:v>
                </c:pt>
                <c:pt idx="400">
                  <c:v>793.08199999999999</c:v>
                </c:pt>
                <c:pt idx="401">
                  <c:v>793.56410000000005</c:v>
                </c:pt>
                <c:pt idx="402">
                  <c:v>794.0462</c:v>
                </c:pt>
                <c:pt idx="403">
                  <c:v>794.52829999999994</c:v>
                </c:pt>
                <c:pt idx="404">
                  <c:v>795.0104</c:v>
                </c:pt>
                <c:pt idx="405">
                  <c:v>795.49260000000004</c:v>
                </c:pt>
                <c:pt idx="406">
                  <c:v>795.97469999999998</c:v>
                </c:pt>
                <c:pt idx="407">
                  <c:v>796.45680000000004</c:v>
                </c:pt>
                <c:pt idx="408">
                  <c:v>796.93889999999999</c:v>
                </c:pt>
                <c:pt idx="409">
                  <c:v>797.42100000000005</c:v>
                </c:pt>
                <c:pt idx="410">
                  <c:v>797.90309999999999</c:v>
                </c:pt>
                <c:pt idx="411">
                  <c:v>798.38530000000003</c:v>
                </c:pt>
                <c:pt idx="412">
                  <c:v>798.86739999999998</c:v>
                </c:pt>
                <c:pt idx="413">
                  <c:v>799.34950000000003</c:v>
                </c:pt>
                <c:pt idx="414">
                  <c:v>799.83159999999998</c:v>
                </c:pt>
                <c:pt idx="415">
                  <c:v>800.31370000000004</c:v>
                </c:pt>
                <c:pt idx="416">
                  <c:v>800.79579999999999</c:v>
                </c:pt>
                <c:pt idx="417">
                  <c:v>801.27800000000002</c:v>
                </c:pt>
                <c:pt idx="418">
                  <c:v>801.76009999999997</c:v>
                </c:pt>
                <c:pt idx="419">
                  <c:v>802.24220000000003</c:v>
                </c:pt>
                <c:pt idx="420">
                  <c:v>802.72429999999997</c:v>
                </c:pt>
                <c:pt idx="421">
                  <c:v>803.20640000000003</c:v>
                </c:pt>
                <c:pt idx="422">
                  <c:v>803.68849999999998</c:v>
                </c:pt>
                <c:pt idx="423">
                  <c:v>804.17070000000001</c:v>
                </c:pt>
                <c:pt idx="424">
                  <c:v>804.65279999999996</c:v>
                </c:pt>
                <c:pt idx="425">
                  <c:v>805.13490000000002</c:v>
                </c:pt>
                <c:pt idx="426">
                  <c:v>805.61699999999996</c:v>
                </c:pt>
                <c:pt idx="427">
                  <c:v>806.09910000000002</c:v>
                </c:pt>
                <c:pt idx="428">
                  <c:v>806.58119999999997</c:v>
                </c:pt>
                <c:pt idx="429">
                  <c:v>807.0634</c:v>
                </c:pt>
                <c:pt idx="430">
                  <c:v>807.54549999999995</c:v>
                </c:pt>
                <c:pt idx="431">
                  <c:v>808.02760000000001</c:v>
                </c:pt>
                <c:pt idx="432">
                  <c:v>808.50969999999995</c:v>
                </c:pt>
                <c:pt idx="433">
                  <c:v>808.99180000000001</c:v>
                </c:pt>
                <c:pt idx="434">
                  <c:v>809.47389999999996</c:v>
                </c:pt>
                <c:pt idx="435">
                  <c:v>809.95609999999999</c:v>
                </c:pt>
                <c:pt idx="436">
                  <c:v>810.43820000000005</c:v>
                </c:pt>
                <c:pt idx="437">
                  <c:v>810.9203</c:v>
                </c:pt>
                <c:pt idx="438">
                  <c:v>811.40239999999994</c:v>
                </c:pt>
                <c:pt idx="439">
                  <c:v>811.8845</c:v>
                </c:pt>
                <c:pt idx="440">
                  <c:v>812.36659999999995</c:v>
                </c:pt>
                <c:pt idx="441">
                  <c:v>812.84879999999998</c:v>
                </c:pt>
                <c:pt idx="442">
                  <c:v>813.33090000000004</c:v>
                </c:pt>
                <c:pt idx="443">
                  <c:v>813.81299999999999</c:v>
                </c:pt>
                <c:pt idx="444">
                  <c:v>814.29510000000005</c:v>
                </c:pt>
                <c:pt idx="445">
                  <c:v>814.77719999999999</c:v>
                </c:pt>
                <c:pt idx="446">
                  <c:v>815.25930000000005</c:v>
                </c:pt>
                <c:pt idx="447">
                  <c:v>815.74149999999997</c:v>
                </c:pt>
                <c:pt idx="448">
                  <c:v>816.22360000000003</c:v>
                </c:pt>
                <c:pt idx="449">
                  <c:v>816.70569999999998</c:v>
                </c:pt>
                <c:pt idx="450">
                  <c:v>817.18780000000004</c:v>
                </c:pt>
                <c:pt idx="451">
                  <c:v>817.66989999999998</c:v>
                </c:pt>
                <c:pt idx="452">
                  <c:v>818.15200000000004</c:v>
                </c:pt>
                <c:pt idx="453">
                  <c:v>818.63419999999996</c:v>
                </c:pt>
                <c:pt idx="454">
                  <c:v>819.11630000000002</c:v>
                </c:pt>
                <c:pt idx="455">
                  <c:v>819.59839999999997</c:v>
                </c:pt>
                <c:pt idx="456">
                  <c:v>820.08050000000003</c:v>
                </c:pt>
                <c:pt idx="457">
                  <c:v>820.56259999999997</c:v>
                </c:pt>
                <c:pt idx="458">
                  <c:v>821.04470000000003</c:v>
                </c:pt>
                <c:pt idx="459">
                  <c:v>821.52689999999996</c:v>
                </c:pt>
                <c:pt idx="460">
                  <c:v>822.00900000000001</c:v>
                </c:pt>
                <c:pt idx="461">
                  <c:v>822.49109999999996</c:v>
                </c:pt>
                <c:pt idx="462">
                  <c:v>822.97320000000002</c:v>
                </c:pt>
                <c:pt idx="463">
                  <c:v>823.45529999999997</c:v>
                </c:pt>
                <c:pt idx="464">
                  <c:v>823.93740000000003</c:v>
                </c:pt>
                <c:pt idx="465">
                  <c:v>824.41959999999995</c:v>
                </c:pt>
                <c:pt idx="466">
                  <c:v>824.90170000000001</c:v>
                </c:pt>
                <c:pt idx="467">
                  <c:v>825.38379999999995</c:v>
                </c:pt>
                <c:pt idx="468">
                  <c:v>825.86590000000001</c:v>
                </c:pt>
                <c:pt idx="469">
                  <c:v>826.34799999999996</c:v>
                </c:pt>
                <c:pt idx="470">
                  <c:v>826.83010000000002</c:v>
                </c:pt>
                <c:pt idx="471">
                  <c:v>827.31230000000005</c:v>
                </c:pt>
                <c:pt idx="472">
                  <c:v>827.7944</c:v>
                </c:pt>
                <c:pt idx="473">
                  <c:v>828.27650000000006</c:v>
                </c:pt>
                <c:pt idx="474">
                  <c:v>828.7586</c:v>
                </c:pt>
                <c:pt idx="475">
                  <c:v>829.24069999999995</c:v>
                </c:pt>
                <c:pt idx="476">
                  <c:v>829.72280000000001</c:v>
                </c:pt>
                <c:pt idx="477">
                  <c:v>830.20500000000004</c:v>
                </c:pt>
                <c:pt idx="478">
                  <c:v>830.68709999999999</c:v>
                </c:pt>
                <c:pt idx="479">
                  <c:v>831.16920000000005</c:v>
                </c:pt>
                <c:pt idx="480">
                  <c:v>831.65129999999999</c:v>
                </c:pt>
                <c:pt idx="481">
                  <c:v>832.13340000000005</c:v>
                </c:pt>
                <c:pt idx="482">
                  <c:v>832.6155</c:v>
                </c:pt>
                <c:pt idx="483">
                  <c:v>833.09770000000003</c:v>
                </c:pt>
                <c:pt idx="484">
                  <c:v>833.57979999999998</c:v>
                </c:pt>
                <c:pt idx="485">
                  <c:v>834.06190000000004</c:v>
                </c:pt>
                <c:pt idx="486">
                  <c:v>834.54399999999998</c:v>
                </c:pt>
                <c:pt idx="487">
                  <c:v>835.02610000000004</c:v>
                </c:pt>
                <c:pt idx="488">
                  <c:v>835.50819999999999</c:v>
                </c:pt>
                <c:pt idx="489">
                  <c:v>835.99040000000002</c:v>
                </c:pt>
                <c:pt idx="490">
                  <c:v>836.47249999999997</c:v>
                </c:pt>
                <c:pt idx="491">
                  <c:v>836.95460000000003</c:v>
                </c:pt>
                <c:pt idx="492">
                  <c:v>837.43669999999997</c:v>
                </c:pt>
                <c:pt idx="493">
                  <c:v>837.91880000000003</c:v>
                </c:pt>
                <c:pt idx="494">
                  <c:v>838.40089999999998</c:v>
                </c:pt>
                <c:pt idx="495">
                  <c:v>838.88310000000001</c:v>
                </c:pt>
                <c:pt idx="496">
                  <c:v>839.36519999999996</c:v>
                </c:pt>
                <c:pt idx="497">
                  <c:v>839.84730000000002</c:v>
                </c:pt>
                <c:pt idx="498">
                  <c:v>840.32939999999996</c:v>
                </c:pt>
                <c:pt idx="499">
                  <c:v>840.81150000000002</c:v>
                </c:pt>
                <c:pt idx="500">
                  <c:v>841.29359999999997</c:v>
                </c:pt>
                <c:pt idx="501">
                  <c:v>841.7758</c:v>
                </c:pt>
                <c:pt idx="502">
                  <c:v>842.25789999999995</c:v>
                </c:pt>
                <c:pt idx="503">
                  <c:v>842.74</c:v>
                </c:pt>
                <c:pt idx="504">
                  <c:v>843.22209999999995</c:v>
                </c:pt>
                <c:pt idx="505">
                  <c:v>843.70420000000001</c:v>
                </c:pt>
                <c:pt idx="506">
                  <c:v>844.18629999999996</c:v>
                </c:pt>
                <c:pt idx="507">
                  <c:v>844.66849999999999</c:v>
                </c:pt>
                <c:pt idx="508">
                  <c:v>845.15060000000005</c:v>
                </c:pt>
                <c:pt idx="509">
                  <c:v>845.6327</c:v>
                </c:pt>
                <c:pt idx="510">
                  <c:v>846.11479999999995</c:v>
                </c:pt>
                <c:pt idx="511">
                  <c:v>846.59690000000001</c:v>
                </c:pt>
                <c:pt idx="512">
                  <c:v>847.07899999999995</c:v>
                </c:pt>
                <c:pt idx="513">
                  <c:v>847.56119999999999</c:v>
                </c:pt>
                <c:pt idx="514">
                  <c:v>848.04330000000004</c:v>
                </c:pt>
                <c:pt idx="515">
                  <c:v>848.52539999999999</c:v>
                </c:pt>
                <c:pt idx="516">
                  <c:v>849.00750000000005</c:v>
                </c:pt>
                <c:pt idx="517">
                  <c:v>849.4896</c:v>
                </c:pt>
                <c:pt idx="518">
                  <c:v>849.97170000000006</c:v>
                </c:pt>
                <c:pt idx="519">
                  <c:v>850.45389999999998</c:v>
                </c:pt>
                <c:pt idx="520">
                  <c:v>850.93600000000004</c:v>
                </c:pt>
                <c:pt idx="521">
                  <c:v>851.41809999999998</c:v>
                </c:pt>
                <c:pt idx="522">
                  <c:v>851.90020000000004</c:v>
                </c:pt>
                <c:pt idx="523">
                  <c:v>852.38229999999999</c:v>
                </c:pt>
                <c:pt idx="524">
                  <c:v>852.86440000000005</c:v>
                </c:pt>
                <c:pt idx="525">
                  <c:v>853.34659999999997</c:v>
                </c:pt>
                <c:pt idx="526">
                  <c:v>853.82870000000003</c:v>
                </c:pt>
                <c:pt idx="527">
                  <c:v>854.31079999999997</c:v>
                </c:pt>
                <c:pt idx="528">
                  <c:v>854.79290000000003</c:v>
                </c:pt>
                <c:pt idx="529">
                  <c:v>855.27499999999998</c:v>
                </c:pt>
                <c:pt idx="530">
                  <c:v>855.75710000000004</c:v>
                </c:pt>
                <c:pt idx="531">
                  <c:v>856.23929999999996</c:v>
                </c:pt>
                <c:pt idx="532">
                  <c:v>856.72140000000002</c:v>
                </c:pt>
                <c:pt idx="533">
                  <c:v>857.20349999999996</c:v>
                </c:pt>
                <c:pt idx="534">
                  <c:v>857.68560000000002</c:v>
                </c:pt>
                <c:pt idx="535">
                  <c:v>858.16769999999997</c:v>
                </c:pt>
                <c:pt idx="536">
                  <c:v>858.64980000000003</c:v>
                </c:pt>
                <c:pt idx="537">
                  <c:v>859.13199999999995</c:v>
                </c:pt>
                <c:pt idx="538">
                  <c:v>859.61410000000001</c:v>
                </c:pt>
                <c:pt idx="539">
                  <c:v>860.09619999999995</c:v>
                </c:pt>
                <c:pt idx="540">
                  <c:v>860.57830000000001</c:v>
                </c:pt>
                <c:pt idx="541">
                  <c:v>861.06039999999996</c:v>
                </c:pt>
                <c:pt idx="542">
                  <c:v>861.54250000000002</c:v>
                </c:pt>
                <c:pt idx="543">
                  <c:v>862.02470000000005</c:v>
                </c:pt>
                <c:pt idx="544">
                  <c:v>862.5068</c:v>
                </c:pt>
                <c:pt idx="545">
                  <c:v>862.98889999999994</c:v>
                </c:pt>
                <c:pt idx="546">
                  <c:v>863.471</c:v>
                </c:pt>
                <c:pt idx="547">
                  <c:v>863.95309999999995</c:v>
                </c:pt>
                <c:pt idx="548">
                  <c:v>864.43520000000001</c:v>
                </c:pt>
                <c:pt idx="549">
                  <c:v>864.91740000000004</c:v>
                </c:pt>
                <c:pt idx="550">
                  <c:v>865.39949999999999</c:v>
                </c:pt>
                <c:pt idx="551">
                  <c:v>865.88160000000005</c:v>
                </c:pt>
                <c:pt idx="552">
                  <c:v>866.36369999999999</c:v>
                </c:pt>
                <c:pt idx="553">
                  <c:v>866.84580000000005</c:v>
                </c:pt>
                <c:pt idx="554">
                  <c:v>867.3279</c:v>
                </c:pt>
                <c:pt idx="555">
                  <c:v>867.81010000000003</c:v>
                </c:pt>
                <c:pt idx="556">
                  <c:v>868.29219999999998</c:v>
                </c:pt>
                <c:pt idx="557">
                  <c:v>868.77430000000004</c:v>
                </c:pt>
                <c:pt idx="558">
                  <c:v>869.25639999999999</c:v>
                </c:pt>
                <c:pt idx="559">
                  <c:v>869.73850000000004</c:v>
                </c:pt>
                <c:pt idx="560">
                  <c:v>870.22059999999999</c:v>
                </c:pt>
                <c:pt idx="561">
                  <c:v>870.70280000000002</c:v>
                </c:pt>
                <c:pt idx="562">
                  <c:v>871.18489999999997</c:v>
                </c:pt>
                <c:pt idx="563">
                  <c:v>871.66700000000003</c:v>
                </c:pt>
                <c:pt idx="564">
                  <c:v>872.14909999999998</c:v>
                </c:pt>
                <c:pt idx="565">
                  <c:v>872.63120000000004</c:v>
                </c:pt>
                <c:pt idx="566">
                  <c:v>873.11329999999998</c:v>
                </c:pt>
                <c:pt idx="567">
                  <c:v>873.59550000000002</c:v>
                </c:pt>
                <c:pt idx="568">
                  <c:v>874.07759999999996</c:v>
                </c:pt>
                <c:pt idx="569">
                  <c:v>874.55970000000002</c:v>
                </c:pt>
                <c:pt idx="570">
                  <c:v>875.04179999999997</c:v>
                </c:pt>
                <c:pt idx="571">
                  <c:v>875.52390000000003</c:v>
                </c:pt>
                <c:pt idx="572">
                  <c:v>876.00599999999997</c:v>
                </c:pt>
                <c:pt idx="573">
                  <c:v>876.48820000000001</c:v>
                </c:pt>
                <c:pt idx="574">
                  <c:v>876.97029999999995</c:v>
                </c:pt>
                <c:pt idx="575">
                  <c:v>877.45240000000001</c:v>
                </c:pt>
                <c:pt idx="576">
                  <c:v>877.93449999999996</c:v>
                </c:pt>
                <c:pt idx="577">
                  <c:v>878.41660000000002</c:v>
                </c:pt>
                <c:pt idx="578">
                  <c:v>878.89869999999996</c:v>
                </c:pt>
                <c:pt idx="579">
                  <c:v>879.3809</c:v>
                </c:pt>
                <c:pt idx="580">
                  <c:v>879.86300000000006</c:v>
                </c:pt>
                <c:pt idx="581">
                  <c:v>880.3451</c:v>
                </c:pt>
                <c:pt idx="582">
                  <c:v>880.82719999999995</c:v>
                </c:pt>
                <c:pt idx="583">
                  <c:v>881.30930000000001</c:v>
                </c:pt>
                <c:pt idx="584">
                  <c:v>881.79139999999995</c:v>
                </c:pt>
                <c:pt idx="585">
                  <c:v>882.27359999999999</c:v>
                </c:pt>
                <c:pt idx="586">
                  <c:v>882.75570000000005</c:v>
                </c:pt>
                <c:pt idx="587">
                  <c:v>883.23779999999999</c:v>
                </c:pt>
                <c:pt idx="588">
                  <c:v>883.71990000000005</c:v>
                </c:pt>
                <c:pt idx="589">
                  <c:v>884.202</c:v>
                </c:pt>
                <c:pt idx="590">
                  <c:v>884.68409999999994</c:v>
                </c:pt>
                <c:pt idx="591">
                  <c:v>885.16629999999998</c:v>
                </c:pt>
                <c:pt idx="592">
                  <c:v>885.64840000000004</c:v>
                </c:pt>
                <c:pt idx="593">
                  <c:v>886.13049999999998</c:v>
                </c:pt>
                <c:pt idx="594">
                  <c:v>886.61260000000004</c:v>
                </c:pt>
                <c:pt idx="595">
                  <c:v>887.09469999999999</c:v>
                </c:pt>
                <c:pt idx="596">
                  <c:v>887.57680000000005</c:v>
                </c:pt>
                <c:pt idx="597">
                  <c:v>888.05899999999997</c:v>
                </c:pt>
                <c:pt idx="598">
                  <c:v>888.54110000000003</c:v>
                </c:pt>
                <c:pt idx="599">
                  <c:v>889.02319999999997</c:v>
                </c:pt>
                <c:pt idx="600">
                  <c:v>889.50530000000003</c:v>
                </c:pt>
                <c:pt idx="601">
                  <c:v>889.98739999999998</c:v>
                </c:pt>
                <c:pt idx="602">
                  <c:v>890.46950000000004</c:v>
                </c:pt>
                <c:pt idx="603">
                  <c:v>890.95169999999996</c:v>
                </c:pt>
                <c:pt idx="604">
                  <c:v>891.43380000000002</c:v>
                </c:pt>
                <c:pt idx="605">
                  <c:v>891.91589999999997</c:v>
                </c:pt>
                <c:pt idx="606">
                  <c:v>892.39800000000002</c:v>
                </c:pt>
                <c:pt idx="607">
                  <c:v>892.88009999999997</c:v>
                </c:pt>
                <c:pt idx="608">
                  <c:v>893.36220000000003</c:v>
                </c:pt>
                <c:pt idx="609">
                  <c:v>893.84439999999995</c:v>
                </c:pt>
                <c:pt idx="610">
                  <c:v>894.32650000000001</c:v>
                </c:pt>
                <c:pt idx="611">
                  <c:v>894.80859999999996</c:v>
                </c:pt>
                <c:pt idx="612">
                  <c:v>895.29070000000002</c:v>
                </c:pt>
                <c:pt idx="613">
                  <c:v>895.77279999999996</c:v>
                </c:pt>
                <c:pt idx="614">
                  <c:v>896.25490000000002</c:v>
                </c:pt>
                <c:pt idx="615">
                  <c:v>896.73710000000005</c:v>
                </c:pt>
                <c:pt idx="616">
                  <c:v>897.2192</c:v>
                </c:pt>
                <c:pt idx="617">
                  <c:v>897.70129999999995</c:v>
                </c:pt>
                <c:pt idx="618">
                  <c:v>898.18340000000001</c:v>
                </c:pt>
                <c:pt idx="619">
                  <c:v>898.66549999999995</c:v>
                </c:pt>
                <c:pt idx="620">
                  <c:v>899.14760000000001</c:v>
                </c:pt>
                <c:pt idx="621">
                  <c:v>899.62980000000005</c:v>
                </c:pt>
                <c:pt idx="622">
                  <c:v>900.11189999999999</c:v>
                </c:pt>
                <c:pt idx="623">
                  <c:v>900.59400000000005</c:v>
                </c:pt>
                <c:pt idx="624">
                  <c:v>901.0761</c:v>
                </c:pt>
                <c:pt idx="625">
                  <c:v>901.55820000000006</c:v>
                </c:pt>
                <c:pt idx="626">
                  <c:v>902.0403</c:v>
                </c:pt>
                <c:pt idx="627">
                  <c:v>902.52250000000004</c:v>
                </c:pt>
                <c:pt idx="628">
                  <c:v>903.00459999999998</c:v>
                </c:pt>
                <c:pt idx="629">
                  <c:v>903.48670000000004</c:v>
                </c:pt>
                <c:pt idx="630">
                  <c:v>903.96879999999999</c:v>
                </c:pt>
                <c:pt idx="631">
                  <c:v>904.45090000000005</c:v>
                </c:pt>
                <c:pt idx="632">
                  <c:v>904.93299999999999</c:v>
                </c:pt>
                <c:pt idx="633">
                  <c:v>905.41520000000003</c:v>
                </c:pt>
                <c:pt idx="634">
                  <c:v>905.89729999999997</c:v>
                </c:pt>
                <c:pt idx="635">
                  <c:v>906.37940000000003</c:v>
                </c:pt>
                <c:pt idx="636">
                  <c:v>906.86149999999998</c:v>
                </c:pt>
                <c:pt idx="637">
                  <c:v>907.34360000000004</c:v>
                </c:pt>
                <c:pt idx="638">
                  <c:v>907.82569999999998</c:v>
                </c:pt>
                <c:pt idx="639">
                  <c:v>908.30790000000002</c:v>
                </c:pt>
                <c:pt idx="640">
                  <c:v>908.79</c:v>
                </c:pt>
                <c:pt idx="641">
                  <c:v>909.27210000000002</c:v>
                </c:pt>
                <c:pt idx="642">
                  <c:v>909.75419999999997</c:v>
                </c:pt>
                <c:pt idx="643">
                  <c:v>910.23630000000003</c:v>
                </c:pt>
                <c:pt idx="644">
                  <c:v>910.71839999999997</c:v>
                </c:pt>
                <c:pt idx="645">
                  <c:v>911.20060000000001</c:v>
                </c:pt>
                <c:pt idx="646">
                  <c:v>911.68269999999995</c:v>
                </c:pt>
                <c:pt idx="647">
                  <c:v>912.16480000000001</c:v>
                </c:pt>
                <c:pt idx="648">
                  <c:v>912.64689999999996</c:v>
                </c:pt>
                <c:pt idx="649">
                  <c:v>913.12900000000002</c:v>
                </c:pt>
                <c:pt idx="650">
                  <c:v>913.61109999999996</c:v>
                </c:pt>
                <c:pt idx="651">
                  <c:v>914.0933</c:v>
                </c:pt>
                <c:pt idx="652">
                  <c:v>914.57539999999995</c:v>
                </c:pt>
                <c:pt idx="653">
                  <c:v>915.0575</c:v>
                </c:pt>
                <c:pt idx="654">
                  <c:v>915.53959999999995</c:v>
                </c:pt>
                <c:pt idx="655">
                  <c:v>916.02170000000001</c:v>
                </c:pt>
                <c:pt idx="656">
                  <c:v>916.50379999999996</c:v>
                </c:pt>
                <c:pt idx="657">
                  <c:v>916.98599999999999</c:v>
                </c:pt>
                <c:pt idx="658">
                  <c:v>917.46810000000005</c:v>
                </c:pt>
                <c:pt idx="659">
                  <c:v>917.9502</c:v>
                </c:pt>
                <c:pt idx="660">
                  <c:v>918.43230000000005</c:v>
                </c:pt>
                <c:pt idx="661">
                  <c:v>918.9144</c:v>
                </c:pt>
                <c:pt idx="662">
                  <c:v>919.39649999999995</c:v>
                </c:pt>
                <c:pt idx="663">
                  <c:v>919.87869999999998</c:v>
                </c:pt>
                <c:pt idx="664">
                  <c:v>920.36080000000004</c:v>
                </c:pt>
                <c:pt idx="665">
                  <c:v>920.84289999999999</c:v>
                </c:pt>
                <c:pt idx="666">
                  <c:v>921.32500000000005</c:v>
                </c:pt>
                <c:pt idx="667">
                  <c:v>921.80709999999999</c:v>
                </c:pt>
                <c:pt idx="668">
                  <c:v>922.28920000000005</c:v>
                </c:pt>
                <c:pt idx="669">
                  <c:v>922.77139999999997</c:v>
                </c:pt>
                <c:pt idx="670">
                  <c:v>923.25350000000003</c:v>
                </c:pt>
                <c:pt idx="671">
                  <c:v>923.73559999999998</c:v>
                </c:pt>
                <c:pt idx="672">
                  <c:v>924.21770000000004</c:v>
                </c:pt>
                <c:pt idx="673">
                  <c:v>924.69979999999998</c:v>
                </c:pt>
                <c:pt idx="674">
                  <c:v>925.18190000000004</c:v>
                </c:pt>
                <c:pt idx="675">
                  <c:v>925.66409999999996</c:v>
                </c:pt>
                <c:pt idx="676">
                  <c:v>926.14620000000002</c:v>
                </c:pt>
                <c:pt idx="677">
                  <c:v>926.62829999999997</c:v>
                </c:pt>
                <c:pt idx="678">
                  <c:v>927.11040000000003</c:v>
                </c:pt>
                <c:pt idx="679">
                  <c:v>927.59249999999997</c:v>
                </c:pt>
                <c:pt idx="680">
                  <c:v>928.07460000000003</c:v>
                </c:pt>
                <c:pt idx="681">
                  <c:v>928.55679999999995</c:v>
                </c:pt>
                <c:pt idx="682">
                  <c:v>929.03890000000001</c:v>
                </c:pt>
                <c:pt idx="683">
                  <c:v>929.52099999999996</c:v>
                </c:pt>
                <c:pt idx="684">
                  <c:v>930.00310000000002</c:v>
                </c:pt>
                <c:pt idx="685">
                  <c:v>930.48519999999996</c:v>
                </c:pt>
                <c:pt idx="686">
                  <c:v>930.96730000000002</c:v>
                </c:pt>
                <c:pt idx="687">
                  <c:v>931.44949999999994</c:v>
                </c:pt>
                <c:pt idx="688">
                  <c:v>931.9316</c:v>
                </c:pt>
                <c:pt idx="689">
                  <c:v>932.41369999999995</c:v>
                </c:pt>
                <c:pt idx="690">
                  <c:v>932.89580000000001</c:v>
                </c:pt>
                <c:pt idx="691">
                  <c:v>933.37789999999995</c:v>
                </c:pt>
                <c:pt idx="692">
                  <c:v>933.86</c:v>
                </c:pt>
                <c:pt idx="693">
                  <c:v>934.34220000000005</c:v>
                </c:pt>
                <c:pt idx="694">
                  <c:v>934.82429999999999</c:v>
                </c:pt>
                <c:pt idx="695">
                  <c:v>935.30640000000005</c:v>
                </c:pt>
                <c:pt idx="696">
                  <c:v>935.7885</c:v>
                </c:pt>
                <c:pt idx="697">
                  <c:v>936.27059999999994</c:v>
                </c:pt>
                <c:pt idx="698">
                  <c:v>936.7527</c:v>
                </c:pt>
                <c:pt idx="699">
                  <c:v>937.23490000000004</c:v>
                </c:pt>
                <c:pt idx="700">
                  <c:v>937.71699999999998</c:v>
                </c:pt>
                <c:pt idx="701">
                  <c:v>938.19910000000004</c:v>
                </c:pt>
                <c:pt idx="702">
                  <c:v>938.68119999999999</c:v>
                </c:pt>
                <c:pt idx="703">
                  <c:v>939.16330000000005</c:v>
                </c:pt>
                <c:pt idx="704">
                  <c:v>939.6454</c:v>
                </c:pt>
                <c:pt idx="705">
                  <c:v>940.12760000000003</c:v>
                </c:pt>
                <c:pt idx="706">
                  <c:v>940.60969999999998</c:v>
                </c:pt>
                <c:pt idx="707">
                  <c:v>941.09180000000003</c:v>
                </c:pt>
                <c:pt idx="708">
                  <c:v>941.57389999999998</c:v>
                </c:pt>
                <c:pt idx="709">
                  <c:v>942.05600000000004</c:v>
                </c:pt>
                <c:pt idx="710">
                  <c:v>942.53809999999999</c:v>
                </c:pt>
                <c:pt idx="711">
                  <c:v>943.02030000000002</c:v>
                </c:pt>
                <c:pt idx="712">
                  <c:v>943.50239999999997</c:v>
                </c:pt>
                <c:pt idx="713">
                  <c:v>943.98450000000003</c:v>
                </c:pt>
                <c:pt idx="714">
                  <c:v>944.46659999999997</c:v>
                </c:pt>
                <c:pt idx="715">
                  <c:v>944.94870000000003</c:v>
                </c:pt>
                <c:pt idx="716">
                  <c:v>945.43079999999998</c:v>
                </c:pt>
                <c:pt idx="717">
                  <c:v>945.91300000000001</c:v>
                </c:pt>
                <c:pt idx="718">
                  <c:v>946.39509999999996</c:v>
                </c:pt>
                <c:pt idx="719">
                  <c:v>946.87720000000002</c:v>
                </c:pt>
                <c:pt idx="720">
                  <c:v>947.35929999999996</c:v>
                </c:pt>
                <c:pt idx="721">
                  <c:v>947.84140000000002</c:v>
                </c:pt>
                <c:pt idx="722">
                  <c:v>948.32349999999997</c:v>
                </c:pt>
                <c:pt idx="723">
                  <c:v>948.8057</c:v>
                </c:pt>
                <c:pt idx="724">
                  <c:v>949.28779999999995</c:v>
                </c:pt>
                <c:pt idx="725">
                  <c:v>949.76990000000001</c:v>
                </c:pt>
                <c:pt idx="726">
                  <c:v>950.25199999999995</c:v>
                </c:pt>
                <c:pt idx="727">
                  <c:v>950.73410000000001</c:v>
                </c:pt>
                <c:pt idx="728">
                  <c:v>951.21619999999996</c:v>
                </c:pt>
                <c:pt idx="729">
                  <c:v>951.69839999999999</c:v>
                </c:pt>
                <c:pt idx="730">
                  <c:v>952.18050000000005</c:v>
                </c:pt>
                <c:pt idx="731">
                  <c:v>952.6626</c:v>
                </c:pt>
                <c:pt idx="732">
                  <c:v>953.14469999999994</c:v>
                </c:pt>
                <c:pt idx="733">
                  <c:v>953.6268</c:v>
                </c:pt>
                <c:pt idx="734">
                  <c:v>954.10889999999995</c:v>
                </c:pt>
                <c:pt idx="735">
                  <c:v>954.59109999999998</c:v>
                </c:pt>
                <c:pt idx="736">
                  <c:v>955.07320000000004</c:v>
                </c:pt>
                <c:pt idx="737">
                  <c:v>955.55529999999999</c:v>
                </c:pt>
                <c:pt idx="738">
                  <c:v>956.03740000000005</c:v>
                </c:pt>
                <c:pt idx="739">
                  <c:v>956.51949999999999</c:v>
                </c:pt>
                <c:pt idx="740">
                  <c:v>957.00160000000005</c:v>
                </c:pt>
                <c:pt idx="741">
                  <c:v>957.48379999999997</c:v>
                </c:pt>
                <c:pt idx="742">
                  <c:v>957.96590000000003</c:v>
                </c:pt>
                <c:pt idx="743">
                  <c:v>958.44799999999998</c:v>
                </c:pt>
                <c:pt idx="744">
                  <c:v>958.93010000000004</c:v>
                </c:pt>
                <c:pt idx="745">
                  <c:v>959.41219999999998</c:v>
                </c:pt>
                <c:pt idx="746">
                  <c:v>959.89430000000004</c:v>
                </c:pt>
                <c:pt idx="747">
                  <c:v>960.37649999999996</c:v>
                </c:pt>
                <c:pt idx="748">
                  <c:v>960.85860000000002</c:v>
                </c:pt>
                <c:pt idx="749">
                  <c:v>961.34069999999997</c:v>
                </c:pt>
                <c:pt idx="750">
                  <c:v>961.82280000000003</c:v>
                </c:pt>
                <c:pt idx="751">
                  <c:v>962.30489999999998</c:v>
                </c:pt>
                <c:pt idx="752">
                  <c:v>962.78700000000003</c:v>
                </c:pt>
                <c:pt idx="753">
                  <c:v>963.26919999999996</c:v>
                </c:pt>
                <c:pt idx="754">
                  <c:v>963.75130000000001</c:v>
                </c:pt>
                <c:pt idx="755">
                  <c:v>964.23339999999996</c:v>
                </c:pt>
                <c:pt idx="756">
                  <c:v>964.71550000000002</c:v>
                </c:pt>
                <c:pt idx="757">
                  <c:v>965.19759999999997</c:v>
                </c:pt>
                <c:pt idx="758">
                  <c:v>965.67970000000003</c:v>
                </c:pt>
                <c:pt idx="759">
                  <c:v>966.16189999999995</c:v>
                </c:pt>
                <c:pt idx="760">
                  <c:v>966.64400000000001</c:v>
                </c:pt>
                <c:pt idx="761">
                  <c:v>967.12609999999995</c:v>
                </c:pt>
                <c:pt idx="762">
                  <c:v>967.60820000000001</c:v>
                </c:pt>
                <c:pt idx="763">
                  <c:v>968.09029999999996</c:v>
                </c:pt>
                <c:pt idx="764">
                  <c:v>968.57240000000002</c:v>
                </c:pt>
                <c:pt idx="765">
                  <c:v>969.05460000000005</c:v>
                </c:pt>
                <c:pt idx="766">
                  <c:v>969.5367</c:v>
                </c:pt>
                <c:pt idx="767">
                  <c:v>970.01880000000006</c:v>
                </c:pt>
                <c:pt idx="768">
                  <c:v>970.5009</c:v>
                </c:pt>
                <c:pt idx="769">
                  <c:v>970.98299999999995</c:v>
                </c:pt>
                <c:pt idx="770">
                  <c:v>971.46510000000001</c:v>
                </c:pt>
                <c:pt idx="771">
                  <c:v>971.94730000000004</c:v>
                </c:pt>
                <c:pt idx="772">
                  <c:v>972.42939999999999</c:v>
                </c:pt>
                <c:pt idx="773">
                  <c:v>972.91150000000005</c:v>
                </c:pt>
                <c:pt idx="774">
                  <c:v>973.39359999999999</c:v>
                </c:pt>
                <c:pt idx="775">
                  <c:v>973.87570000000005</c:v>
                </c:pt>
                <c:pt idx="776">
                  <c:v>974.3578</c:v>
                </c:pt>
                <c:pt idx="777">
                  <c:v>974.84</c:v>
                </c:pt>
                <c:pt idx="778">
                  <c:v>975.32209999999998</c:v>
                </c:pt>
                <c:pt idx="779">
                  <c:v>975.80420000000004</c:v>
                </c:pt>
                <c:pt idx="780">
                  <c:v>976.28629999999998</c:v>
                </c:pt>
                <c:pt idx="781">
                  <c:v>976.76840000000004</c:v>
                </c:pt>
                <c:pt idx="782">
                  <c:v>977.25049999999999</c:v>
                </c:pt>
                <c:pt idx="783">
                  <c:v>977.73270000000002</c:v>
                </c:pt>
                <c:pt idx="784">
                  <c:v>978.21479999999997</c:v>
                </c:pt>
                <c:pt idx="785">
                  <c:v>978.69690000000003</c:v>
                </c:pt>
                <c:pt idx="786">
                  <c:v>979.17899999999997</c:v>
                </c:pt>
                <c:pt idx="787">
                  <c:v>979.66110000000003</c:v>
                </c:pt>
                <c:pt idx="788">
                  <c:v>980.14319999999998</c:v>
                </c:pt>
                <c:pt idx="789">
                  <c:v>980.62540000000001</c:v>
                </c:pt>
                <c:pt idx="790">
                  <c:v>981.10749999999996</c:v>
                </c:pt>
                <c:pt idx="791">
                  <c:v>981.58960000000002</c:v>
                </c:pt>
                <c:pt idx="792">
                  <c:v>982.07169999999996</c:v>
                </c:pt>
                <c:pt idx="793">
                  <c:v>982.55380000000002</c:v>
                </c:pt>
                <c:pt idx="794">
                  <c:v>983.03589999999997</c:v>
                </c:pt>
                <c:pt idx="795">
                  <c:v>983.5181</c:v>
                </c:pt>
                <c:pt idx="796">
                  <c:v>984.00019999999995</c:v>
                </c:pt>
                <c:pt idx="797">
                  <c:v>984.48230000000001</c:v>
                </c:pt>
                <c:pt idx="798">
                  <c:v>984.96439999999996</c:v>
                </c:pt>
                <c:pt idx="799">
                  <c:v>985.44650000000001</c:v>
                </c:pt>
                <c:pt idx="800">
                  <c:v>985.92859999999996</c:v>
                </c:pt>
                <c:pt idx="801">
                  <c:v>986.41079999999999</c:v>
                </c:pt>
                <c:pt idx="802">
                  <c:v>986.89290000000005</c:v>
                </c:pt>
                <c:pt idx="803">
                  <c:v>987.375</c:v>
                </c:pt>
                <c:pt idx="804">
                  <c:v>987.85709999999995</c:v>
                </c:pt>
                <c:pt idx="805">
                  <c:v>988.33920000000001</c:v>
                </c:pt>
                <c:pt idx="806">
                  <c:v>988.82140000000004</c:v>
                </c:pt>
                <c:pt idx="807">
                  <c:v>989.30349999999999</c:v>
                </c:pt>
                <c:pt idx="808">
                  <c:v>989.78560000000004</c:v>
                </c:pt>
                <c:pt idx="809">
                  <c:v>990.26769999999999</c:v>
                </c:pt>
                <c:pt idx="810">
                  <c:v>990.74980000000005</c:v>
                </c:pt>
                <c:pt idx="811">
                  <c:v>991.2319</c:v>
                </c:pt>
                <c:pt idx="812">
                  <c:v>991.71410000000003</c:v>
                </c:pt>
                <c:pt idx="813">
                  <c:v>992.19619999999998</c:v>
                </c:pt>
                <c:pt idx="814">
                  <c:v>992.67830000000004</c:v>
                </c:pt>
                <c:pt idx="815">
                  <c:v>993.16039999999998</c:v>
                </c:pt>
                <c:pt idx="816">
                  <c:v>993.64250000000004</c:v>
                </c:pt>
                <c:pt idx="817">
                  <c:v>994.12459999999999</c:v>
                </c:pt>
                <c:pt idx="818">
                  <c:v>994.60680000000002</c:v>
                </c:pt>
                <c:pt idx="819">
                  <c:v>995.08889999999997</c:v>
                </c:pt>
                <c:pt idx="820">
                  <c:v>995.57100000000003</c:v>
                </c:pt>
                <c:pt idx="821">
                  <c:v>996.05309999999997</c:v>
                </c:pt>
                <c:pt idx="822">
                  <c:v>996.53520000000003</c:v>
                </c:pt>
                <c:pt idx="823">
                  <c:v>997.01729999999998</c:v>
                </c:pt>
                <c:pt idx="824">
                  <c:v>997.49950000000001</c:v>
                </c:pt>
                <c:pt idx="825">
                  <c:v>997.98159999999996</c:v>
                </c:pt>
                <c:pt idx="826">
                  <c:v>998.46370000000002</c:v>
                </c:pt>
                <c:pt idx="827">
                  <c:v>998.94579999999996</c:v>
                </c:pt>
                <c:pt idx="828">
                  <c:v>999.42790000000002</c:v>
                </c:pt>
                <c:pt idx="829">
                  <c:v>999.91</c:v>
                </c:pt>
                <c:pt idx="830">
                  <c:v>1000.3920000000001</c:v>
                </c:pt>
                <c:pt idx="831">
                  <c:v>1000.874</c:v>
                </c:pt>
                <c:pt idx="832">
                  <c:v>1001.356</c:v>
                </c:pt>
                <c:pt idx="833">
                  <c:v>1001.8390000000001</c:v>
                </c:pt>
                <c:pt idx="834">
                  <c:v>1002.321</c:v>
                </c:pt>
                <c:pt idx="835">
                  <c:v>1002.803</c:v>
                </c:pt>
                <c:pt idx="836">
                  <c:v>1003.285</c:v>
                </c:pt>
                <c:pt idx="837">
                  <c:v>1003.7670000000001</c:v>
                </c:pt>
                <c:pt idx="838">
                  <c:v>1004.249</c:v>
                </c:pt>
                <c:pt idx="839">
                  <c:v>1004.731</c:v>
                </c:pt>
                <c:pt idx="840">
                  <c:v>1005.213</c:v>
                </c:pt>
                <c:pt idx="841">
                  <c:v>1005.6950000000001</c:v>
                </c:pt>
                <c:pt idx="842">
                  <c:v>1006.178</c:v>
                </c:pt>
                <c:pt idx="843">
                  <c:v>1006.66</c:v>
                </c:pt>
                <c:pt idx="844">
                  <c:v>1007.1420000000001</c:v>
                </c:pt>
                <c:pt idx="845">
                  <c:v>1007.624</c:v>
                </c:pt>
                <c:pt idx="846">
                  <c:v>1008.106</c:v>
                </c:pt>
                <c:pt idx="847">
                  <c:v>1008.588</c:v>
                </c:pt>
                <c:pt idx="848">
                  <c:v>1009.07</c:v>
                </c:pt>
                <c:pt idx="849">
                  <c:v>1009.552</c:v>
                </c:pt>
                <c:pt idx="850">
                  <c:v>1010.034</c:v>
                </c:pt>
                <c:pt idx="851">
                  <c:v>1010.5170000000001</c:v>
                </c:pt>
                <c:pt idx="852">
                  <c:v>1010.999</c:v>
                </c:pt>
                <c:pt idx="853">
                  <c:v>1011.481</c:v>
                </c:pt>
                <c:pt idx="854">
                  <c:v>1011.963</c:v>
                </c:pt>
                <c:pt idx="855">
                  <c:v>1012.4450000000001</c:v>
                </c:pt>
                <c:pt idx="856">
                  <c:v>1012.927</c:v>
                </c:pt>
                <c:pt idx="857">
                  <c:v>1013.409</c:v>
                </c:pt>
                <c:pt idx="858">
                  <c:v>1013.891</c:v>
                </c:pt>
                <c:pt idx="859">
                  <c:v>1014.374</c:v>
                </c:pt>
                <c:pt idx="860">
                  <c:v>1014.856</c:v>
                </c:pt>
                <c:pt idx="861">
                  <c:v>1015.338</c:v>
                </c:pt>
                <c:pt idx="862">
                  <c:v>1015.82</c:v>
                </c:pt>
                <c:pt idx="863">
                  <c:v>1016.302</c:v>
                </c:pt>
                <c:pt idx="864">
                  <c:v>1016.784</c:v>
                </c:pt>
                <c:pt idx="865">
                  <c:v>1017.266</c:v>
                </c:pt>
                <c:pt idx="866">
                  <c:v>1017.748</c:v>
                </c:pt>
                <c:pt idx="867">
                  <c:v>1018.23</c:v>
                </c:pt>
                <c:pt idx="868">
                  <c:v>1018.713</c:v>
                </c:pt>
                <c:pt idx="869">
                  <c:v>1019.1950000000001</c:v>
                </c:pt>
                <c:pt idx="870">
                  <c:v>1019.677</c:v>
                </c:pt>
                <c:pt idx="871">
                  <c:v>1020.159</c:v>
                </c:pt>
                <c:pt idx="872">
                  <c:v>1020.641</c:v>
                </c:pt>
                <c:pt idx="873">
                  <c:v>1021.123</c:v>
                </c:pt>
                <c:pt idx="874">
                  <c:v>1021.605</c:v>
                </c:pt>
                <c:pt idx="875">
                  <c:v>1022.087</c:v>
                </c:pt>
                <c:pt idx="876">
                  <c:v>1022.57</c:v>
                </c:pt>
                <c:pt idx="877">
                  <c:v>1023.052</c:v>
                </c:pt>
                <c:pt idx="878">
                  <c:v>1023.534</c:v>
                </c:pt>
                <c:pt idx="879">
                  <c:v>1024.0160000000001</c:v>
                </c:pt>
                <c:pt idx="880">
                  <c:v>1024.498</c:v>
                </c:pt>
                <c:pt idx="881">
                  <c:v>1024.98</c:v>
                </c:pt>
                <c:pt idx="882">
                  <c:v>1025.462</c:v>
                </c:pt>
                <c:pt idx="883">
                  <c:v>1025.944</c:v>
                </c:pt>
                <c:pt idx="884">
                  <c:v>1026.4259999999999</c:v>
                </c:pt>
                <c:pt idx="885">
                  <c:v>1026.9090000000001</c:v>
                </c:pt>
                <c:pt idx="886">
                  <c:v>1027.3910000000001</c:v>
                </c:pt>
                <c:pt idx="887">
                  <c:v>1027.873</c:v>
                </c:pt>
                <c:pt idx="888">
                  <c:v>1028.355</c:v>
                </c:pt>
                <c:pt idx="889">
                  <c:v>1028.837</c:v>
                </c:pt>
                <c:pt idx="890">
                  <c:v>1029.319</c:v>
                </c:pt>
                <c:pt idx="891">
                  <c:v>1029.8009999999999</c:v>
                </c:pt>
                <c:pt idx="892">
                  <c:v>1030.2829999999999</c:v>
                </c:pt>
                <c:pt idx="893">
                  <c:v>1030.7660000000001</c:v>
                </c:pt>
                <c:pt idx="894">
                  <c:v>1031.248</c:v>
                </c:pt>
                <c:pt idx="895">
                  <c:v>1031.73</c:v>
                </c:pt>
                <c:pt idx="896">
                  <c:v>1032.212</c:v>
                </c:pt>
                <c:pt idx="897">
                  <c:v>1032.694</c:v>
                </c:pt>
                <c:pt idx="898">
                  <c:v>1033.1759999999999</c:v>
                </c:pt>
                <c:pt idx="899">
                  <c:v>1033.6579999999999</c:v>
                </c:pt>
                <c:pt idx="900">
                  <c:v>1034.1400000000001</c:v>
                </c:pt>
                <c:pt idx="901">
                  <c:v>1034.6220000000001</c:v>
                </c:pt>
                <c:pt idx="902">
                  <c:v>1035.104</c:v>
                </c:pt>
                <c:pt idx="903">
                  <c:v>1035.587</c:v>
                </c:pt>
                <c:pt idx="904">
                  <c:v>1036.069</c:v>
                </c:pt>
                <c:pt idx="905">
                  <c:v>1036.5509999999999</c:v>
                </c:pt>
                <c:pt idx="906">
                  <c:v>1037.0329999999999</c:v>
                </c:pt>
                <c:pt idx="907">
                  <c:v>1037.5150000000001</c:v>
                </c:pt>
                <c:pt idx="908">
                  <c:v>1037.9970000000001</c:v>
                </c:pt>
                <c:pt idx="909">
                  <c:v>1038.479</c:v>
                </c:pt>
                <c:pt idx="910">
                  <c:v>1038.961</c:v>
                </c:pt>
                <c:pt idx="911">
                  <c:v>1039.444</c:v>
                </c:pt>
                <c:pt idx="912">
                  <c:v>1039.9259999999999</c:v>
                </c:pt>
                <c:pt idx="913">
                  <c:v>1040.4079999999999</c:v>
                </c:pt>
                <c:pt idx="914">
                  <c:v>1040.8900000000001</c:v>
                </c:pt>
                <c:pt idx="915">
                  <c:v>1041.3720000000001</c:v>
                </c:pt>
                <c:pt idx="916">
                  <c:v>1041.854</c:v>
                </c:pt>
                <c:pt idx="917">
                  <c:v>1042.336</c:v>
                </c:pt>
                <c:pt idx="918">
                  <c:v>1042.818</c:v>
                </c:pt>
                <c:pt idx="919">
                  <c:v>1043.3009999999999</c:v>
                </c:pt>
                <c:pt idx="920">
                  <c:v>1043.7829999999999</c:v>
                </c:pt>
                <c:pt idx="921">
                  <c:v>1044.2650000000001</c:v>
                </c:pt>
                <c:pt idx="922">
                  <c:v>1044.7470000000001</c:v>
                </c:pt>
                <c:pt idx="923">
                  <c:v>1045.229</c:v>
                </c:pt>
                <c:pt idx="924">
                  <c:v>1045.711</c:v>
                </c:pt>
                <c:pt idx="925">
                  <c:v>1046.193</c:v>
                </c:pt>
                <c:pt idx="926">
                  <c:v>1046.675</c:v>
                </c:pt>
                <c:pt idx="927">
                  <c:v>1047.1569999999999</c:v>
                </c:pt>
                <c:pt idx="928">
                  <c:v>1047.6400000000001</c:v>
                </c:pt>
                <c:pt idx="929">
                  <c:v>1048.1220000000001</c:v>
                </c:pt>
                <c:pt idx="930">
                  <c:v>1048.604</c:v>
                </c:pt>
                <c:pt idx="931">
                  <c:v>1049.086</c:v>
                </c:pt>
                <c:pt idx="932">
                  <c:v>1049.568</c:v>
                </c:pt>
                <c:pt idx="933">
                  <c:v>1050.05</c:v>
                </c:pt>
                <c:pt idx="934">
                  <c:v>1050.5319999999999</c:v>
                </c:pt>
                <c:pt idx="935">
                  <c:v>1051.0139999999999</c:v>
                </c:pt>
                <c:pt idx="936">
                  <c:v>1051.4960000000001</c:v>
                </c:pt>
                <c:pt idx="937">
                  <c:v>1051.979</c:v>
                </c:pt>
                <c:pt idx="938">
                  <c:v>1052.461</c:v>
                </c:pt>
                <c:pt idx="939">
                  <c:v>1052.943</c:v>
                </c:pt>
                <c:pt idx="940">
                  <c:v>1053.425</c:v>
                </c:pt>
                <c:pt idx="941">
                  <c:v>1053.9069999999999</c:v>
                </c:pt>
                <c:pt idx="942">
                  <c:v>1054.3889999999999</c:v>
                </c:pt>
                <c:pt idx="943">
                  <c:v>1054.8710000000001</c:v>
                </c:pt>
                <c:pt idx="944">
                  <c:v>1055.3530000000001</c:v>
                </c:pt>
                <c:pt idx="945">
                  <c:v>1055.836</c:v>
                </c:pt>
                <c:pt idx="946">
                  <c:v>1056.318</c:v>
                </c:pt>
                <c:pt idx="947">
                  <c:v>1056.8</c:v>
                </c:pt>
                <c:pt idx="948">
                  <c:v>1057.2819999999999</c:v>
                </c:pt>
                <c:pt idx="949">
                  <c:v>1057.7639999999999</c:v>
                </c:pt>
                <c:pt idx="950">
                  <c:v>1058.2460000000001</c:v>
                </c:pt>
                <c:pt idx="951">
                  <c:v>1058.7280000000001</c:v>
                </c:pt>
                <c:pt idx="952">
                  <c:v>1059.21</c:v>
                </c:pt>
                <c:pt idx="953">
                  <c:v>1059.693</c:v>
                </c:pt>
                <c:pt idx="954">
                  <c:v>1060.175</c:v>
                </c:pt>
                <c:pt idx="955">
                  <c:v>1060.6569999999999</c:v>
                </c:pt>
                <c:pt idx="956">
                  <c:v>1061.1389999999999</c:v>
                </c:pt>
                <c:pt idx="957">
                  <c:v>1061.6210000000001</c:v>
                </c:pt>
                <c:pt idx="958">
                  <c:v>1062.1030000000001</c:v>
                </c:pt>
                <c:pt idx="959">
                  <c:v>1062.585</c:v>
                </c:pt>
                <c:pt idx="960">
                  <c:v>1063.067</c:v>
                </c:pt>
                <c:pt idx="961">
                  <c:v>1063.549</c:v>
                </c:pt>
                <c:pt idx="962">
                  <c:v>1064.0309999999999</c:v>
                </c:pt>
                <c:pt idx="963">
                  <c:v>1064.5139999999999</c:v>
                </c:pt>
                <c:pt idx="964">
                  <c:v>1064.9960000000001</c:v>
                </c:pt>
                <c:pt idx="965">
                  <c:v>1065.4780000000001</c:v>
                </c:pt>
                <c:pt idx="966">
                  <c:v>1065.96</c:v>
                </c:pt>
                <c:pt idx="967">
                  <c:v>1066.442</c:v>
                </c:pt>
                <c:pt idx="968">
                  <c:v>1066.924</c:v>
                </c:pt>
                <c:pt idx="969">
                  <c:v>1067.4059999999999</c:v>
                </c:pt>
                <c:pt idx="970">
                  <c:v>1067.8879999999999</c:v>
                </c:pt>
                <c:pt idx="971">
                  <c:v>1068.3710000000001</c:v>
                </c:pt>
                <c:pt idx="972">
                  <c:v>1068.8530000000001</c:v>
                </c:pt>
                <c:pt idx="973">
                  <c:v>1069.335</c:v>
                </c:pt>
                <c:pt idx="974">
                  <c:v>1069.817</c:v>
                </c:pt>
                <c:pt idx="975">
                  <c:v>1070.299</c:v>
                </c:pt>
                <c:pt idx="976">
                  <c:v>1070.7809999999999</c:v>
                </c:pt>
                <c:pt idx="977">
                  <c:v>1071.2629999999999</c:v>
                </c:pt>
                <c:pt idx="978">
                  <c:v>1071.7449999999999</c:v>
                </c:pt>
                <c:pt idx="979">
                  <c:v>1072.2280000000001</c:v>
                </c:pt>
                <c:pt idx="980">
                  <c:v>1072.71</c:v>
                </c:pt>
                <c:pt idx="981">
                  <c:v>1073.192</c:v>
                </c:pt>
                <c:pt idx="982">
                  <c:v>1073.674</c:v>
                </c:pt>
                <c:pt idx="983">
                  <c:v>1074.1559999999999</c:v>
                </c:pt>
                <c:pt idx="984">
                  <c:v>1074.6379999999999</c:v>
                </c:pt>
                <c:pt idx="985">
                  <c:v>1075.1199999999999</c:v>
                </c:pt>
                <c:pt idx="986">
                  <c:v>1075.6020000000001</c:v>
                </c:pt>
                <c:pt idx="987">
                  <c:v>1076.0840000000001</c:v>
                </c:pt>
                <c:pt idx="988">
                  <c:v>1076.567</c:v>
                </c:pt>
                <c:pt idx="989">
                  <c:v>1077.049</c:v>
                </c:pt>
                <c:pt idx="990">
                  <c:v>1077.5309999999999</c:v>
                </c:pt>
                <c:pt idx="991">
                  <c:v>1078.0129999999999</c:v>
                </c:pt>
                <c:pt idx="992">
                  <c:v>1078.4949999999999</c:v>
                </c:pt>
                <c:pt idx="993">
                  <c:v>1078.9770000000001</c:v>
                </c:pt>
                <c:pt idx="994">
                  <c:v>1079.4590000000001</c:v>
                </c:pt>
                <c:pt idx="995">
                  <c:v>1079.941</c:v>
                </c:pt>
                <c:pt idx="996">
                  <c:v>1080.423</c:v>
                </c:pt>
                <c:pt idx="997">
                  <c:v>1080.9059999999999</c:v>
                </c:pt>
                <c:pt idx="998">
                  <c:v>1081.3879999999999</c:v>
                </c:pt>
                <c:pt idx="999">
                  <c:v>1081.8699999999999</c:v>
                </c:pt>
                <c:pt idx="1000">
                  <c:v>1082.3520000000001</c:v>
                </c:pt>
                <c:pt idx="1001">
                  <c:v>1082.8340000000001</c:v>
                </c:pt>
                <c:pt idx="1002">
                  <c:v>1083.316</c:v>
                </c:pt>
                <c:pt idx="1003">
                  <c:v>1083.798</c:v>
                </c:pt>
                <c:pt idx="1004">
                  <c:v>1084.28</c:v>
                </c:pt>
                <c:pt idx="1005">
                  <c:v>1084.7629999999999</c:v>
                </c:pt>
                <c:pt idx="1006">
                  <c:v>1085.2449999999999</c:v>
                </c:pt>
                <c:pt idx="1007">
                  <c:v>1085.7270000000001</c:v>
                </c:pt>
                <c:pt idx="1008">
                  <c:v>1086.2090000000001</c:v>
                </c:pt>
                <c:pt idx="1009">
                  <c:v>1086.691</c:v>
                </c:pt>
                <c:pt idx="1010">
                  <c:v>1087.173</c:v>
                </c:pt>
                <c:pt idx="1011">
                  <c:v>1087.655</c:v>
                </c:pt>
                <c:pt idx="1012">
                  <c:v>1088.1369999999999</c:v>
                </c:pt>
                <c:pt idx="1013">
                  <c:v>1088.6199999999999</c:v>
                </c:pt>
                <c:pt idx="1014">
                  <c:v>1089.1020000000001</c:v>
                </c:pt>
                <c:pt idx="1015">
                  <c:v>1089.5840000000001</c:v>
                </c:pt>
                <c:pt idx="1016">
                  <c:v>1090.066</c:v>
                </c:pt>
                <c:pt idx="1017">
                  <c:v>1090.548</c:v>
                </c:pt>
                <c:pt idx="1018">
                  <c:v>1091.03</c:v>
                </c:pt>
                <c:pt idx="1019">
                  <c:v>1091.5119999999999</c:v>
                </c:pt>
                <c:pt idx="1020">
                  <c:v>1091.9939999999999</c:v>
                </c:pt>
                <c:pt idx="1021">
                  <c:v>1092.4760000000001</c:v>
                </c:pt>
                <c:pt idx="1022">
                  <c:v>1092.9580000000001</c:v>
                </c:pt>
                <c:pt idx="1023">
                  <c:v>1093.441</c:v>
                </c:pt>
                <c:pt idx="1024">
                  <c:v>1093.923</c:v>
                </c:pt>
                <c:pt idx="1025">
                  <c:v>1094.405</c:v>
                </c:pt>
                <c:pt idx="1026">
                  <c:v>1094.8869999999999</c:v>
                </c:pt>
                <c:pt idx="1027">
                  <c:v>1095.3689999999999</c:v>
                </c:pt>
                <c:pt idx="1028">
                  <c:v>1095.8510000000001</c:v>
                </c:pt>
                <c:pt idx="1029">
                  <c:v>1096.3330000000001</c:v>
                </c:pt>
                <c:pt idx="1030">
                  <c:v>1096.8150000000001</c:v>
                </c:pt>
                <c:pt idx="1031">
                  <c:v>1097.298</c:v>
                </c:pt>
                <c:pt idx="1032">
                  <c:v>1097.78</c:v>
                </c:pt>
                <c:pt idx="1033">
                  <c:v>1098.2619999999999</c:v>
                </c:pt>
                <c:pt idx="1034">
                  <c:v>1098.7439999999999</c:v>
                </c:pt>
                <c:pt idx="1035">
                  <c:v>1099.2260000000001</c:v>
                </c:pt>
                <c:pt idx="1036">
                  <c:v>1099.7080000000001</c:v>
                </c:pt>
                <c:pt idx="1037">
                  <c:v>1100.19</c:v>
                </c:pt>
                <c:pt idx="1038">
                  <c:v>1100.672</c:v>
                </c:pt>
                <c:pt idx="1039">
                  <c:v>1101.155</c:v>
                </c:pt>
                <c:pt idx="1040">
                  <c:v>1101.6369999999999</c:v>
                </c:pt>
                <c:pt idx="1041">
                  <c:v>1102.1189999999999</c:v>
                </c:pt>
                <c:pt idx="1042">
                  <c:v>1102.6010000000001</c:v>
                </c:pt>
                <c:pt idx="1043">
                  <c:v>1103.0830000000001</c:v>
                </c:pt>
                <c:pt idx="1044">
                  <c:v>1103.5650000000001</c:v>
                </c:pt>
                <c:pt idx="1045">
                  <c:v>1104.047</c:v>
                </c:pt>
                <c:pt idx="1046">
                  <c:v>1104.529</c:v>
                </c:pt>
                <c:pt idx="1047">
                  <c:v>1105.011</c:v>
                </c:pt>
                <c:pt idx="1048">
                  <c:v>1105.4939999999999</c:v>
                </c:pt>
                <c:pt idx="1049">
                  <c:v>1105.9760000000001</c:v>
                </c:pt>
                <c:pt idx="1050">
                  <c:v>1106.4580000000001</c:v>
                </c:pt>
                <c:pt idx="1051">
                  <c:v>1106.94</c:v>
                </c:pt>
                <c:pt idx="1052">
                  <c:v>1107.422</c:v>
                </c:pt>
                <c:pt idx="1053">
                  <c:v>1107.904</c:v>
                </c:pt>
                <c:pt idx="1054">
                  <c:v>1108.386</c:v>
                </c:pt>
                <c:pt idx="1055">
                  <c:v>1108.8679999999999</c:v>
                </c:pt>
                <c:pt idx="1056">
                  <c:v>1109.3499999999999</c:v>
                </c:pt>
                <c:pt idx="1057">
                  <c:v>1109.8330000000001</c:v>
                </c:pt>
                <c:pt idx="1058">
                  <c:v>1110.3150000000001</c:v>
                </c:pt>
                <c:pt idx="1059">
                  <c:v>1110.797</c:v>
                </c:pt>
                <c:pt idx="1060">
                  <c:v>1111.279</c:v>
                </c:pt>
                <c:pt idx="1061">
                  <c:v>1111.761</c:v>
                </c:pt>
                <c:pt idx="1062">
                  <c:v>1112.2429999999999</c:v>
                </c:pt>
                <c:pt idx="1063">
                  <c:v>1112.7249999999999</c:v>
                </c:pt>
                <c:pt idx="1064">
                  <c:v>1113.2070000000001</c:v>
                </c:pt>
                <c:pt idx="1065">
                  <c:v>1113.69</c:v>
                </c:pt>
                <c:pt idx="1066">
                  <c:v>1114.172</c:v>
                </c:pt>
                <c:pt idx="1067">
                  <c:v>1114.654</c:v>
                </c:pt>
                <c:pt idx="1068">
                  <c:v>1115.136</c:v>
                </c:pt>
                <c:pt idx="1069">
                  <c:v>1115.6179999999999</c:v>
                </c:pt>
                <c:pt idx="1070">
                  <c:v>1116.0999999999999</c:v>
                </c:pt>
                <c:pt idx="1071">
                  <c:v>1116.5820000000001</c:v>
                </c:pt>
                <c:pt idx="1072">
                  <c:v>1117.0640000000001</c:v>
                </c:pt>
                <c:pt idx="1073">
                  <c:v>1117.547</c:v>
                </c:pt>
                <c:pt idx="1074">
                  <c:v>1118.029</c:v>
                </c:pt>
                <c:pt idx="1075">
                  <c:v>1118.511</c:v>
                </c:pt>
                <c:pt idx="1076">
                  <c:v>1118.9929999999999</c:v>
                </c:pt>
                <c:pt idx="1077">
                  <c:v>1119.4749999999999</c:v>
                </c:pt>
                <c:pt idx="1078">
                  <c:v>1119.9570000000001</c:v>
                </c:pt>
                <c:pt idx="1079">
                  <c:v>1120.4390000000001</c:v>
                </c:pt>
                <c:pt idx="1080">
                  <c:v>1120.921</c:v>
                </c:pt>
                <c:pt idx="1081">
                  <c:v>1121.403</c:v>
                </c:pt>
                <c:pt idx="1082">
                  <c:v>1121.885</c:v>
                </c:pt>
                <c:pt idx="1083">
                  <c:v>1122.3679999999999</c:v>
                </c:pt>
                <c:pt idx="1084">
                  <c:v>1122.8499999999999</c:v>
                </c:pt>
                <c:pt idx="1085">
                  <c:v>1123.3320000000001</c:v>
                </c:pt>
                <c:pt idx="1086">
                  <c:v>1123.8140000000001</c:v>
                </c:pt>
                <c:pt idx="1087">
                  <c:v>1124.296</c:v>
                </c:pt>
                <c:pt idx="1088">
                  <c:v>1124.778</c:v>
                </c:pt>
                <c:pt idx="1089">
                  <c:v>1125.26</c:v>
                </c:pt>
                <c:pt idx="1090">
                  <c:v>1125.742</c:v>
                </c:pt>
                <c:pt idx="1091">
                  <c:v>1126.2249999999999</c:v>
                </c:pt>
                <c:pt idx="1092">
                  <c:v>1126.7070000000001</c:v>
                </c:pt>
                <c:pt idx="1093">
                  <c:v>1127.1890000000001</c:v>
                </c:pt>
                <c:pt idx="1094">
                  <c:v>1127.671</c:v>
                </c:pt>
                <c:pt idx="1095">
                  <c:v>1128.153</c:v>
                </c:pt>
                <c:pt idx="1096">
                  <c:v>1128.635</c:v>
                </c:pt>
                <c:pt idx="1097">
                  <c:v>1129.117</c:v>
                </c:pt>
                <c:pt idx="1098">
                  <c:v>1129.5989999999999</c:v>
                </c:pt>
                <c:pt idx="1099">
                  <c:v>1130.0820000000001</c:v>
                </c:pt>
                <c:pt idx="1100">
                  <c:v>1130.5640000000001</c:v>
                </c:pt>
                <c:pt idx="1101">
                  <c:v>1131.046</c:v>
                </c:pt>
                <c:pt idx="1102">
                  <c:v>1131.528</c:v>
                </c:pt>
                <c:pt idx="1103">
                  <c:v>1132.01</c:v>
                </c:pt>
                <c:pt idx="1104">
                  <c:v>1132.492</c:v>
                </c:pt>
                <c:pt idx="1105">
                  <c:v>1132.9739999999999</c:v>
                </c:pt>
                <c:pt idx="1106">
                  <c:v>1133.4559999999999</c:v>
                </c:pt>
                <c:pt idx="1107">
                  <c:v>1133.9380000000001</c:v>
                </c:pt>
                <c:pt idx="1108">
                  <c:v>1134.421</c:v>
                </c:pt>
                <c:pt idx="1109">
                  <c:v>1134.903</c:v>
                </c:pt>
                <c:pt idx="1110">
                  <c:v>1135.385</c:v>
                </c:pt>
                <c:pt idx="1111">
                  <c:v>1135.867</c:v>
                </c:pt>
                <c:pt idx="1112">
                  <c:v>1136.3489999999999</c:v>
                </c:pt>
                <c:pt idx="1113">
                  <c:v>1136.8309999999999</c:v>
                </c:pt>
                <c:pt idx="1114">
                  <c:v>1137.3130000000001</c:v>
                </c:pt>
                <c:pt idx="1115">
                  <c:v>1137.7950000000001</c:v>
                </c:pt>
                <c:pt idx="1116">
                  <c:v>1138.277</c:v>
                </c:pt>
                <c:pt idx="1117">
                  <c:v>1138.76</c:v>
                </c:pt>
                <c:pt idx="1118">
                  <c:v>1139.242</c:v>
                </c:pt>
                <c:pt idx="1119">
                  <c:v>1139.7239999999999</c:v>
                </c:pt>
                <c:pt idx="1120">
                  <c:v>1140.2059999999999</c:v>
                </c:pt>
                <c:pt idx="1121">
                  <c:v>1140.6880000000001</c:v>
                </c:pt>
                <c:pt idx="1122">
                  <c:v>1141.17</c:v>
                </c:pt>
                <c:pt idx="1123">
                  <c:v>1141.652</c:v>
                </c:pt>
                <c:pt idx="1124">
                  <c:v>1142.134</c:v>
                </c:pt>
                <c:pt idx="1125">
                  <c:v>1142.617</c:v>
                </c:pt>
                <c:pt idx="1126">
                  <c:v>1143.0989999999999</c:v>
                </c:pt>
                <c:pt idx="1127">
                  <c:v>1143.5809999999999</c:v>
                </c:pt>
                <c:pt idx="1128">
                  <c:v>1144.0630000000001</c:v>
                </c:pt>
                <c:pt idx="1129">
                  <c:v>1144.5450000000001</c:v>
                </c:pt>
                <c:pt idx="1130">
                  <c:v>1145.027</c:v>
                </c:pt>
                <c:pt idx="1131">
                  <c:v>1145.509</c:v>
                </c:pt>
                <c:pt idx="1132">
                  <c:v>1145.991</c:v>
                </c:pt>
                <c:pt idx="1133">
                  <c:v>1146.4739999999999</c:v>
                </c:pt>
                <c:pt idx="1134">
                  <c:v>1146.9559999999999</c:v>
                </c:pt>
                <c:pt idx="1135">
                  <c:v>1147.4380000000001</c:v>
                </c:pt>
                <c:pt idx="1136">
                  <c:v>1147.92</c:v>
                </c:pt>
                <c:pt idx="1137">
                  <c:v>1148.402</c:v>
                </c:pt>
                <c:pt idx="1138">
                  <c:v>1148.884</c:v>
                </c:pt>
                <c:pt idx="1139">
                  <c:v>1149.366</c:v>
                </c:pt>
                <c:pt idx="1140">
                  <c:v>1149.848</c:v>
                </c:pt>
                <c:pt idx="1141">
                  <c:v>1150.33</c:v>
                </c:pt>
                <c:pt idx="1142">
                  <c:v>1150.8130000000001</c:v>
                </c:pt>
                <c:pt idx="1143">
                  <c:v>1151.2950000000001</c:v>
                </c:pt>
                <c:pt idx="1144">
                  <c:v>1151.777</c:v>
                </c:pt>
                <c:pt idx="1145">
                  <c:v>1152.259</c:v>
                </c:pt>
                <c:pt idx="1146">
                  <c:v>1152.741</c:v>
                </c:pt>
                <c:pt idx="1147">
                  <c:v>1153.223</c:v>
                </c:pt>
                <c:pt idx="1148">
                  <c:v>1153.7049999999999</c:v>
                </c:pt>
                <c:pt idx="1149">
                  <c:v>1154.1869999999999</c:v>
                </c:pt>
                <c:pt idx="1150">
                  <c:v>1154.6690000000001</c:v>
                </c:pt>
                <c:pt idx="1151">
                  <c:v>1155.152</c:v>
                </c:pt>
                <c:pt idx="1152">
                  <c:v>1155.634</c:v>
                </c:pt>
                <c:pt idx="1153">
                  <c:v>1156.116</c:v>
                </c:pt>
                <c:pt idx="1154">
                  <c:v>1156.598</c:v>
                </c:pt>
                <c:pt idx="1155">
                  <c:v>1157.08</c:v>
                </c:pt>
                <c:pt idx="1156">
                  <c:v>1157.5619999999999</c:v>
                </c:pt>
                <c:pt idx="1157">
                  <c:v>1158.0440000000001</c:v>
                </c:pt>
                <c:pt idx="1158">
                  <c:v>1158.5260000000001</c:v>
                </c:pt>
                <c:pt idx="1159">
                  <c:v>1159.009</c:v>
                </c:pt>
                <c:pt idx="1160">
                  <c:v>1159.491</c:v>
                </c:pt>
                <c:pt idx="1161">
                  <c:v>1159.973</c:v>
                </c:pt>
                <c:pt idx="1162">
                  <c:v>1160.4549999999999</c:v>
                </c:pt>
                <c:pt idx="1163">
                  <c:v>1160.9369999999999</c:v>
                </c:pt>
                <c:pt idx="1164">
                  <c:v>1161.4190000000001</c:v>
                </c:pt>
                <c:pt idx="1165">
                  <c:v>1161.9010000000001</c:v>
                </c:pt>
                <c:pt idx="1166">
                  <c:v>1162.383</c:v>
                </c:pt>
                <c:pt idx="1167">
                  <c:v>1162.865</c:v>
                </c:pt>
                <c:pt idx="1168">
                  <c:v>1163.348</c:v>
                </c:pt>
                <c:pt idx="1169">
                  <c:v>1163.83</c:v>
                </c:pt>
                <c:pt idx="1170">
                  <c:v>1164.3119999999999</c:v>
                </c:pt>
                <c:pt idx="1171">
                  <c:v>1164.7940000000001</c:v>
                </c:pt>
                <c:pt idx="1172">
                  <c:v>1165.2760000000001</c:v>
                </c:pt>
                <c:pt idx="1173">
                  <c:v>1165.758</c:v>
                </c:pt>
                <c:pt idx="1174">
                  <c:v>1166.24</c:v>
                </c:pt>
                <c:pt idx="1175">
                  <c:v>1166.722</c:v>
                </c:pt>
                <c:pt idx="1176">
                  <c:v>1167.204</c:v>
                </c:pt>
                <c:pt idx="1177">
                  <c:v>1167.6869999999999</c:v>
                </c:pt>
                <c:pt idx="1178">
                  <c:v>1168.1690000000001</c:v>
                </c:pt>
                <c:pt idx="1179">
                  <c:v>1168.6510000000001</c:v>
                </c:pt>
                <c:pt idx="1180">
                  <c:v>1169.133</c:v>
                </c:pt>
                <c:pt idx="1181">
                  <c:v>1169.615</c:v>
                </c:pt>
                <c:pt idx="1182">
                  <c:v>1170.097</c:v>
                </c:pt>
                <c:pt idx="1183">
                  <c:v>1170.579</c:v>
                </c:pt>
                <c:pt idx="1184">
                  <c:v>1171.0609999999999</c:v>
                </c:pt>
                <c:pt idx="1185">
                  <c:v>1171.5440000000001</c:v>
                </c:pt>
                <c:pt idx="1186">
                  <c:v>1172.0260000000001</c:v>
                </c:pt>
                <c:pt idx="1187">
                  <c:v>1172.508</c:v>
                </c:pt>
                <c:pt idx="1188">
                  <c:v>1172.99</c:v>
                </c:pt>
                <c:pt idx="1189">
                  <c:v>1173.472</c:v>
                </c:pt>
                <c:pt idx="1190">
                  <c:v>1173.954</c:v>
                </c:pt>
                <c:pt idx="1191">
                  <c:v>1174.4359999999999</c:v>
                </c:pt>
                <c:pt idx="1192">
                  <c:v>1174.9179999999999</c:v>
                </c:pt>
                <c:pt idx="1193">
                  <c:v>1175.4010000000001</c:v>
                </c:pt>
                <c:pt idx="1194">
                  <c:v>1175.883</c:v>
                </c:pt>
                <c:pt idx="1195">
                  <c:v>1176.365</c:v>
                </c:pt>
                <c:pt idx="1196">
                  <c:v>1176.847</c:v>
                </c:pt>
                <c:pt idx="1197">
                  <c:v>1177.329</c:v>
                </c:pt>
                <c:pt idx="1198">
                  <c:v>1177.8109999999999</c:v>
                </c:pt>
                <c:pt idx="1199">
                  <c:v>1178.2929999999999</c:v>
                </c:pt>
                <c:pt idx="1200">
                  <c:v>1178.7750000000001</c:v>
                </c:pt>
                <c:pt idx="1201">
                  <c:v>1179.2570000000001</c:v>
                </c:pt>
                <c:pt idx="1202">
                  <c:v>1179.74</c:v>
                </c:pt>
                <c:pt idx="1203">
                  <c:v>1180.222</c:v>
                </c:pt>
                <c:pt idx="1204">
                  <c:v>1180.704</c:v>
                </c:pt>
                <c:pt idx="1205">
                  <c:v>1181.1859999999999</c:v>
                </c:pt>
                <c:pt idx="1206">
                  <c:v>1181.6679999999999</c:v>
                </c:pt>
                <c:pt idx="1207">
                  <c:v>1182.1500000000001</c:v>
                </c:pt>
                <c:pt idx="1208">
                  <c:v>1182.6320000000001</c:v>
                </c:pt>
                <c:pt idx="1209">
                  <c:v>1183.114</c:v>
                </c:pt>
                <c:pt idx="1210">
                  <c:v>1183.596</c:v>
                </c:pt>
                <c:pt idx="1211">
                  <c:v>1184.079</c:v>
                </c:pt>
                <c:pt idx="1212">
                  <c:v>1184.5609999999999</c:v>
                </c:pt>
                <c:pt idx="1213">
                  <c:v>1185.0429999999999</c:v>
                </c:pt>
                <c:pt idx="1214">
                  <c:v>1185.5250000000001</c:v>
                </c:pt>
                <c:pt idx="1215">
                  <c:v>1186.0070000000001</c:v>
                </c:pt>
                <c:pt idx="1216">
                  <c:v>1186.489</c:v>
                </c:pt>
                <c:pt idx="1217">
                  <c:v>1186.971</c:v>
                </c:pt>
                <c:pt idx="1218">
                  <c:v>1187.453</c:v>
                </c:pt>
                <c:pt idx="1219">
                  <c:v>1187.9359999999999</c:v>
                </c:pt>
                <c:pt idx="1220">
                  <c:v>1188.4179999999999</c:v>
                </c:pt>
                <c:pt idx="1221">
                  <c:v>1188.9000000000001</c:v>
                </c:pt>
                <c:pt idx="1222">
                  <c:v>1189.3820000000001</c:v>
                </c:pt>
                <c:pt idx="1223">
                  <c:v>1189.864</c:v>
                </c:pt>
                <c:pt idx="1224">
                  <c:v>1190.346</c:v>
                </c:pt>
                <c:pt idx="1225">
                  <c:v>1190.828</c:v>
                </c:pt>
                <c:pt idx="1226">
                  <c:v>1191.31</c:v>
                </c:pt>
                <c:pt idx="1227">
                  <c:v>1191.7919999999999</c:v>
                </c:pt>
                <c:pt idx="1228">
                  <c:v>1192.2750000000001</c:v>
                </c:pt>
                <c:pt idx="1229">
                  <c:v>1192.7570000000001</c:v>
                </c:pt>
                <c:pt idx="1230">
                  <c:v>1193.239</c:v>
                </c:pt>
                <c:pt idx="1231">
                  <c:v>1193.721</c:v>
                </c:pt>
                <c:pt idx="1232">
                  <c:v>1194.203</c:v>
                </c:pt>
                <c:pt idx="1233">
                  <c:v>1194.6849999999999</c:v>
                </c:pt>
                <c:pt idx="1234">
                  <c:v>1195.1669999999999</c:v>
                </c:pt>
                <c:pt idx="1235">
                  <c:v>1195.6489999999999</c:v>
                </c:pt>
                <c:pt idx="1236">
                  <c:v>1196.1310000000001</c:v>
                </c:pt>
                <c:pt idx="1237">
                  <c:v>1196.614</c:v>
                </c:pt>
                <c:pt idx="1238">
                  <c:v>1197.096</c:v>
                </c:pt>
                <c:pt idx="1239">
                  <c:v>1197.578</c:v>
                </c:pt>
                <c:pt idx="1240">
                  <c:v>1198.06</c:v>
                </c:pt>
                <c:pt idx="1241">
                  <c:v>1198.5419999999999</c:v>
                </c:pt>
                <c:pt idx="1242">
                  <c:v>1199.0239999999999</c:v>
                </c:pt>
                <c:pt idx="1243">
                  <c:v>1199.5060000000001</c:v>
                </c:pt>
                <c:pt idx="1244">
                  <c:v>1199.9880000000001</c:v>
                </c:pt>
                <c:pt idx="1245">
                  <c:v>1200.471</c:v>
                </c:pt>
                <c:pt idx="1246">
                  <c:v>1200.953</c:v>
                </c:pt>
                <c:pt idx="1247">
                  <c:v>1201.4349999999999</c:v>
                </c:pt>
                <c:pt idx="1248">
                  <c:v>1201.9169999999999</c:v>
                </c:pt>
                <c:pt idx="1249">
                  <c:v>1202.3989999999999</c:v>
                </c:pt>
                <c:pt idx="1250">
                  <c:v>1202.8810000000001</c:v>
                </c:pt>
                <c:pt idx="1251">
                  <c:v>1203.3630000000001</c:v>
                </c:pt>
                <c:pt idx="1252">
                  <c:v>1203.845</c:v>
                </c:pt>
                <c:pt idx="1253">
                  <c:v>1204.328</c:v>
                </c:pt>
                <c:pt idx="1254">
                  <c:v>1204.81</c:v>
                </c:pt>
                <c:pt idx="1255">
                  <c:v>1205.2919999999999</c:v>
                </c:pt>
                <c:pt idx="1256">
                  <c:v>1205.7739999999999</c:v>
                </c:pt>
                <c:pt idx="1257">
                  <c:v>1206.2560000000001</c:v>
                </c:pt>
                <c:pt idx="1258">
                  <c:v>1206.7380000000001</c:v>
                </c:pt>
                <c:pt idx="1259">
                  <c:v>1207.22</c:v>
                </c:pt>
                <c:pt idx="1260">
                  <c:v>1207.702</c:v>
                </c:pt>
                <c:pt idx="1261">
                  <c:v>1208.184</c:v>
                </c:pt>
                <c:pt idx="1262">
                  <c:v>1208.6669999999999</c:v>
                </c:pt>
                <c:pt idx="1263">
                  <c:v>1209.1489999999999</c:v>
                </c:pt>
                <c:pt idx="1264">
                  <c:v>1209.6310000000001</c:v>
                </c:pt>
                <c:pt idx="1265">
                  <c:v>1210.1130000000001</c:v>
                </c:pt>
                <c:pt idx="1266">
                  <c:v>1210.595</c:v>
                </c:pt>
                <c:pt idx="1267">
                  <c:v>1211.077</c:v>
                </c:pt>
                <c:pt idx="1268">
                  <c:v>1211.559</c:v>
                </c:pt>
                <c:pt idx="1269">
                  <c:v>1212.0409999999999</c:v>
                </c:pt>
                <c:pt idx="1270">
                  <c:v>1212.5229999999999</c:v>
                </c:pt>
                <c:pt idx="1271">
                  <c:v>1213.0060000000001</c:v>
                </c:pt>
                <c:pt idx="1272">
                  <c:v>1213.4880000000001</c:v>
                </c:pt>
                <c:pt idx="1273">
                  <c:v>1213.97</c:v>
                </c:pt>
                <c:pt idx="1274">
                  <c:v>1214.452</c:v>
                </c:pt>
                <c:pt idx="1275">
                  <c:v>1214.934</c:v>
                </c:pt>
                <c:pt idx="1276">
                  <c:v>1215.4159999999999</c:v>
                </c:pt>
                <c:pt idx="1277">
                  <c:v>1215.8979999999999</c:v>
                </c:pt>
                <c:pt idx="1278">
                  <c:v>1216.3800000000001</c:v>
                </c:pt>
                <c:pt idx="1279">
                  <c:v>1216.8630000000001</c:v>
                </c:pt>
                <c:pt idx="1280">
                  <c:v>1217.345</c:v>
                </c:pt>
                <c:pt idx="1281">
                  <c:v>1217.827</c:v>
                </c:pt>
                <c:pt idx="1282">
                  <c:v>1218.309</c:v>
                </c:pt>
                <c:pt idx="1283">
                  <c:v>1218.7909999999999</c:v>
                </c:pt>
                <c:pt idx="1284">
                  <c:v>1219.2729999999999</c:v>
                </c:pt>
                <c:pt idx="1285">
                  <c:v>1219.7550000000001</c:v>
                </c:pt>
                <c:pt idx="1286">
                  <c:v>1220.2370000000001</c:v>
                </c:pt>
                <c:pt idx="1287">
                  <c:v>1220.7190000000001</c:v>
                </c:pt>
                <c:pt idx="1288">
                  <c:v>1221.202</c:v>
                </c:pt>
                <c:pt idx="1289">
                  <c:v>1221.684</c:v>
                </c:pt>
                <c:pt idx="1290">
                  <c:v>1222.1659999999999</c:v>
                </c:pt>
                <c:pt idx="1291">
                  <c:v>1222.6479999999999</c:v>
                </c:pt>
                <c:pt idx="1292">
                  <c:v>1223.1300000000001</c:v>
                </c:pt>
                <c:pt idx="1293">
                  <c:v>1223.6120000000001</c:v>
                </c:pt>
                <c:pt idx="1294">
                  <c:v>1224.0940000000001</c:v>
                </c:pt>
                <c:pt idx="1295">
                  <c:v>1224.576</c:v>
                </c:pt>
                <c:pt idx="1296">
                  <c:v>1225.058</c:v>
                </c:pt>
                <c:pt idx="1297">
                  <c:v>1225.5409999999999</c:v>
                </c:pt>
                <c:pt idx="1298">
                  <c:v>1226.0229999999999</c:v>
                </c:pt>
                <c:pt idx="1299">
                  <c:v>1226.5050000000001</c:v>
                </c:pt>
                <c:pt idx="1300">
                  <c:v>1226.9870000000001</c:v>
                </c:pt>
                <c:pt idx="1301">
                  <c:v>1227.4690000000001</c:v>
                </c:pt>
                <c:pt idx="1302">
                  <c:v>1227.951</c:v>
                </c:pt>
                <c:pt idx="1303">
                  <c:v>1228.433</c:v>
                </c:pt>
                <c:pt idx="1304">
                  <c:v>1228.915</c:v>
                </c:pt>
                <c:pt idx="1305">
                  <c:v>1229.3979999999999</c:v>
                </c:pt>
                <c:pt idx="1306">
                  <c:v>1229.8800000000001</c:v>
                </c:pt>
                <c:pt idx="1307">
                  <c:v>1230.3620000000001</c:v>
                </c:pt>
                <c:pt idx="1308">
                  <c:v>1230.8440000000001</c:v>
                </c:pt>
                <c:pt idx="1309">
                  <c:v>1231.326</c:v>
                </c:pt>
                <c:pt idx="1310">
                  <c:v>1231.808</c:v>
                </c:pt>
                <c:pt idx="1311">
                  <c:v>1232.29</c:v>
                </c:pt>
                <c:pt idx="1312">
                  <c:v>1232.7719999999999</c:v>
                </c:pt>
                <c:pt idx="1313">
                  <c:v>1233.2550000000001</c:v>
                </c:pt>
                <c:pt idx="1314">
                  <c:v>1233.7370000000001</c:v>
                </c:pt>
                <c:pt idx="1315">
                  <c:v>1234.2190000000001</c:v>
                </c:pt>
                <c:pt idx="1316">
                  <c:v>1234.701</c:v>
                </c:pt>
                <c:pt idx="1317">
                  <c:v>1235.183</c:v>
                </c:pt>
                <c:pt idx="1318">
                  <c:v>1235.665</c:v>
                </c:pt>
                <c:pt idx="1319">
                  <c:v>1236.1469999999999</c:v>
                </c:pt>
                <c:pt idx="1320">
                  <c:v>1236.6289999999999</c:v>
                </c:pt>
                <c:pt idx="1321">
                  <c:v>1237.1110000000001</c:v>
                </c:pt>
                <c:pt idx="1322">
                  <c:v>1237.5940000000001</c:v>
                </c:pt>
                <c:pt idx="1323">
                  <c:v>1238.076</c:v>
                </c:pt>
                <c:pt idx="1324">
                  <c:v>1238.558</c:v>
                </c:pt>
                <c:pt idx="1325">
                  <c:v>1239.04</c:v>
                </c:pt>
                <c:pt idx="1326">
                  <c:v>1239.5219999999999</c:v>
                </c:pt>
                <c:pt idx="1327">
                  <c:v>1240.0039999999999</c:v>
                </c:pt>
                <c:pt idx="1328">
                  <c:v>1240.4860000000001</c:v>
                </c:pt>
                <c:pt idx="1329">
                  <c:v>1240.9680000000001</c:v>
                </c:pt>
                <c:pt idx="1330">
                  <c:v>1241.45</c:v>
                </c:pt>
                <c:pt idx="1331">
                  <c:v>1241.933</c:v>
                </c:pt>
                <c:pt idx="1332">
                  <c:v>1242.415</c:v>
                </c:pt>
                <c:pt idx="1333">
                  <c:v>1242.8969999999999</c:v>
                </c:pt>
                <c:pt idx="1334">
                  <c:v>1243.3789999999999</c:v>
                </c:pt>
                <c:pt idx="1335">
                  <c:v>1243.8610000000001</c:v>
                </c:pt>
                <c:pt idx="1336">
                  <c:v>1244.3430000000001</c:v>
                </c:pt>
                <c:pt idx="1337">
                  <c:v>1244.825</c:v>
                </c:pt>
                <c:pt idx="1338">
                  <c:v>1245.307</c:v>
                </c:pt>
                <c:pt idx="1339">
                  <c:v>1245.79</c:v>
                </c:pt>
                <c:pt idx="1340">
                  <c:v>1246.2719999999999</c:v>
                </c:pt>
                <c:pt idx="1341">
                  <c:v>1246.7539999999999</c:v>
                </c:pt>
                <c:pt idx="1342">
                  <c:v>1247.2360000000001</c:v>
                </c:pt>
                <c:pt idx="1343">
                  <c:v>1247.7180000000001</c:v>
                </c:pt>
                <c:pt idx="1344">
                  <c:v>1248.2</c:v>
                </c:pt>
                <c:pt idx="1345">
                  <c:v>1248.682</c:v>
                </c:pt>
                <c:pt idx="1346">
                  <c:v>1249.164</c:v>
                </c:pt>
                <c:pt idx="1347">
                  <c:v>1249.646</c:v>
                </c:pt>
                <c:pt idx="1348">
                  <c:v>1250.1289999999999</c:v>
                </c:pt>
                <c:pt idx="1349">
                  <c:v>1250.6110000000001</c:v>
                </c:pt>
                <c:pt idx="1350">
                  <c:v>1251.0930000000001</c:v>
                </c:pt>
                <c:pt idx="1351">
                  <c:v>1251.575</c:v>
                </c:pt>
                <c:pt idx="1352">
                  <c:v>1252.057</c:v>
                </c:pt>
                <c:pt idx="1353">
                  <c:v>1252.539</c:v>
                </c:pt>
                <c:pt idx="1354">
                  <c:v>1253.021</c:v>
                </c:pt>
                <c:pt idx="1355">
                  <c:v>1253.5029999999999</c:v>
                </c:pt>
                <c:pt idx="1356">
                  <c:v>1253.9849999999999</c:v>
                </c:pt>
                <c:pt idx="1357">
                  <c:v>1254.4680000000001</c:v>
                </c:pt>
                <c:pt idx="1358">
                  <c:v>1254.95</c:v>
                </c:pt>
                <c:pt idx="1359">
                  <c:v>1255.432</c:v>
                </c:pt>
                <c:pt idx="1360">
                  <c:v>1255.914</c:v>
                </c:pt>
                <c:pt idx="1361">
                  <c:v>1256.396</c:v>
                </c:pt>
                <c:pt idx="1362">
                  <c:v>1256.8779999999999</c:v>
                </c:pt>
                <c:pt idx="1363">
                  <c:v>1257.3599999999999</c:v>
                </c:pt>
                <c:pt idx="1364">
                  <c:v>1257.8420000000001</c:v>
                </c:pt>
                <c:pt idx="1365">
                  <c:v>1258.325</c:v>
                </c:pt>
                <c:pt idx="1366">
                  <c:v>1258.807</c:v>
                </c:pt>
                <c:pt idx="1367">
                  <c:v>1259.289</c:v>
                </c:pt>
                <c:pt idx="1368">
                  <c:v>1259.771</c:v>
                </c:pt>
                <c:pt idx="1369">
                  <c:v>1260.2529999999999</c:v>
                </c:pt>
                <c:pt idx="1370">
                  <c:v>1260.7349999999999</c:v>
                </c:pt>
                <c:pt idx="1371">
                  <c:v>1261.2170000000001</c:v>
                </c:pt>
                <c:pt idx="1372">
                  <c:v>1261.6990000000001</c:v>
                </c:pt>
                <c:pt idx="1373">
                  <c:v>1262.182</c:v>
                </c:pt>
                <c:pt idx="1374">
                  <c:v>1262.664</c:v>
                </c:pt>
                <c:pt idx="1375">
                  <c:v>1263.146</c:v>
                </c:pt>
                <c:pt idx="1376">
                  <c:v>1263.6279999999999</c:v>
                </c:pt>
                <c:pt idx="1377">
                  <c:v>1264.1099999999999</c:v>
                </c:pt>
                <c:pt idx="1378">
                  <c:v>1264.5920000000001</c:v>
                </c:pt>
                <c:pt idx="1379">
                  <c:v>1265.0740000000001</c:v>
                </c:pt>
                <c:pt idx="1380">
                  <c:v>1265.556</c:v>
                </c:pt>
                <c:pt idx="1381">
                  <c:v>1266.038</c:v>
                </c:pt>
                <c:pt idx="1382">
                  <c:v>1266.521</c:v>
                </c:pt>
                <c:pt idx="1383">
                  <c:v>1267.0029999999999</c:v>
                </c:pt>
                <c:pt idx="1384">
                  <c:v>1267.4849999999999</c:v>
                </c:pt>
                <c:pt idx="1385">
                  <c:v>1267.9670000000001</c:v>
                </c:pt>
                <c:pt idx="1386">
                  <c:v>1268.4490000000001</c:v>
                </c:pt>
                <c:pt idx="1387">
                  <c:v>1268.931</c:v>
                </c:pt>
                <c:pt idx="1388">
                  <c:v>1269.413</c:v>
                </c:pt>
                <c:pt idx="1389">
                  <c:v>1269.895</c:v>
                </c:pt>
                <c:pt idx="1390">
                  <c:v>1270.377</c:v>
                </c:pt>
                <c:pt idx="1391">
                  <c:v>1270.8599999999999</c:v>
                </c:pt>
                <c:pt idx="1392">
                  <c:v>1271.3420000000001</c:v>
                </c:pt>
                <c:pt idx="1393">
                  <c:v>1271.8240000000001</c:v>
                </c:pt>
                <c:pt idx="1394">
                  <c:v>1272.306</c:v>
                </c:pt>
                <c:pt idx="1395">
                  <c:v>1272.788</c:v>
                </c:pt>
                <c:pt idx="1396">
                  <c:v>1273.27</c:v>
                </c:pt>
                <c:pt idx="1397">
                  <c:v>1273.752</c:v>
                </c:pt>
                <c:pt idx="1398">
                  <c:v>1274.2339999999999</c:v>
                </c:pt>
                <c:pt idx="1399">
                  <c:v>1274.7170000000001</c:v>
                </c:pt>
                <c:pt idx="1400">
                  <c:v>1275.1990000000001</c:v>
                </c:pt>
                <c:pt idx="1401">
                  <c:v>1275.681</c:v>
                </c:pt>
                <c:pt idx="1402">
                  <c:v>1276.163</c:v>
                </c:pt>
                <c:pt idx="1403">
                  <c:v>1276.645</c:v>
                </c:pt>
                <c:pt idx="1404">
                  <c:v>1277.127</c:v>
                </c:pt>
                <c:pt idx="1405">
                  <c:v>1277.6089999999999</c:v>
                </c:pt>
                <c:pt idx="1406">
                  <c:v>1278.0909999999999</c:v>
                </c:pt>
                <c:pt idx="1407">
                  <c:v>1278.5730000000001</c:v>
                </c:pt>
                <c:pt idx="1408">
                  <c:v>1279.056</c:v>
                </c:pt>
                <c:pt idx="1409">
                  <c:v>1279.538</c:v>
                </c:pt>
                <c:pt idx="1410">
                  <c:v>1280.02</c:v>
                </c:pt>
                <c:pt idx="1411">
                  <c:v>1280.502</c:v>
                </c:pt>
                <c:pt idx="1412">
                  <c:v>1280.9839999999999</c:v>
                </c:pt>
                <c:pt idx="1413">
                  <c:v>1281.4659999999999</c:v>
                </c:pt>
                <c:pt idx="1414">
                  <c:v>1281.9480000000001</c:v>
                </c:pt>
                <c:pt idx="1415">
                  <c:v>1282.43</c:v>
                </c:pt>
                <c:pt idx="1416">
                  <c:v>1282.912</c:v>
                </c:pt>
                <c:pt idx="1417">
                  <c:v>1283.395</c:v>
                </c:pt>
                <c:pt idx="1418">
                  <c:v>1283.877</c:v>
                </c:pt>
                <c:pt idx="1419">
                  <c:v>1284.3589999999999</c:v>
                </c:pt>
                <c:pt idx="1420">
                  <c:v>1284.8409999999999</c:v>
                </c:pt>
                <c:pt idx="1421">
                  <c:v>1285.3230000000001</c:v>
                </c:pt>
                <c:pt idx="1422">
                  <c:v>1285.8050000000001</c:v>
                </c:pt>
                <c:pt idx="1423">
                  <c:v>1286.287</c:v>
                </c:pt>
                <c:pt idx="1424">
                  <c:v>1286.769</c:v>
                </c:pt>
                <c:pt idx="1425">
                  <c:v>1287.252</c:v>
                </c:pt>
                <c:pt idx="1426">
                  <c:v>1287.7339999999999</c:v>
                </c:pt>
                <c:pt idx="1427">
                  <c:v>1288.2159999999999</c:v>
                </c:pt>
                <c:pt idx="1428">
                  <c:v>1288.6980000000001</c:v>
                </c:pt>
                <c:pt idx="1429">
                  <c:v>1289.18</c:v>
                </c:pt>
                <c:pt idx="1430">
                  <c:v>1289.662</c:v>
                </c:pt>
                <c:pt idx="1431">
                  <c:v>1290.144</c:v>
                </c:pt>
                <c:pt idx="1432">
                  <c:v>1290.626</c:v>
                </c:pt>
                <c:pt idx="1433">
                  <c:v>1291.1089999999999</c:v>
                </c:pt>
                <c:pt idx="1434">
                  <c:v>1291.5909999999999</c:v>
                </c:pt>
                <c:pt idx="1435">
                  <c:v>1292.0730000000001</c:v>
                </c:pt>
                <c:pt idx="1436">
                  <c:v>1292.5550000000001</c:v>
                </c:pt>
                <c:pt idx="1437">
                  <c:v>1293.037</c:v>
                </c:pt>
                <c:pt idx="1438">
                  <c:v>1293.519</c:v>
                </c:pt>
                <c:pt idx="1439">
                  <c:v>1294.001</c:v>
                </c:pt>
                <c:pt idx="1440">
                  <c:v>1294.4829999999999</c:v>
                </c:pt>
                <c:pt idx="1441">
                  <c:v>1294.9649999999999</c:v>
                </c:pt>
                <c:pt idx="1442">
                  <c:v>1295.4480000000001</c:v>
                </c:pt>
                <c:pt idx="1443">
                  <c:v>1295.93</c:v>
                </c:pt>
                <c:pt idx="1444">
                  <c:v>1296.412</c:v>
                </c:pt>
                <c:pt idx="1445">
                  <c:v>1296.894</c:v>
                </c:pt>
                <c:pt idx="1446">
                  <c:v>1297.376</c:v>
                </c:pt>
                <c:pt idx="1447">
                  <c:v>1297.8579999999999</c:v>
                </c:pt>
                <c:pt idx="1448">
                  <c:v>1298.3399999999999</c:v>
                </c:pt>
                <c:pt idx="1449">
                  <c:v>1298.8219999999999</c:v>
                </c:pt>
                <c:pt idx="1450">
                  <c:v>1299.3040000000001</c:v>
                </c:pt>
                <c:pt idx="1451">
                  <c:v>1299.787</c:v>
                </c:pt>
                <c:pt idx="1452">
                  <c:v>1300.269</c:v>
                </c:pt>
                <c:pt idx="1453">
                  <c:v>1300.751</c:v>
                </c:pt>
                <c:pt idx="1454">
                  <c:v>1301.2329999999999</c:v>
                </c:pt>
                <c:pt idx="1455">
                  <c:v>1301.7149999999999</c:v>
                </c:pt>
                <c:pt idx="1456">
                  <c:v>1302.1969999999999</c:v>
                </c:pt>
                <c:pt idx="1457">
                  <c:v>1302.6790000000001</c:v>
                </c:pt>
                <c:pt idx="1458">
                  <c:v>1303.1610000000001</c:v>
                </c:pt>
                <c:pt idx="1459">
                  <c:v>1303.644</c:v>
                </c:pt>
                <c:pt idx="1460">
                  <c:v>1304.126</c:v>
                </c:pt>
                <c:pt idx="1461">
                  <c:v>1304.6079999999999</c:v>
                </c:pt>
                <c:pt idx="1462">
                  <c:v>1305.0899999999999</c:v>
                </c:pt>
                <c:pt idx="1463">
                  <c:v>1305.5719999999999</c:v>
                </c:pt>
                <c:pt idx="1464">
                  <c:v>1306.0540000000001</c:v>
                </c:pt>
                <c:pt idx="1465">
                  <c:v>1306.5360000000001</c:v>
                </c:pt>
                <c:pt idx="1466">
                  <c:v>1307.018</c:v>
                </c:pt>
                <c:pt idx="1467">
                  <c:v>1307.5</c:v>
                </c:pt>
                <c:pt idx="1468">
                  <c:v>1307.9829999999999</c:v>
                </c:pt>
                <c:pt idx="1469">
                  <c:v>1308.4649999999999</c:v>
                </c:pt>
                <c:pt idx="1470">
                  <c:v>1308.9469999999999</c:v>
                </c:pt>
                <c:pt idx="1471">
                  <c:v>1309.4290000000001</c:v>
                </c:pt>
                <c:pt idx="1472">
                  <c:v>1309.9110000000001</c:v>
                </c:pt>
                <c:pt idx="1473">
                  <c:v>1310.393</c:v>
                </c:pt>
                <c:pt idx="1474">
                  <c:v>1310.875</c:v>
                </c:pt>
                <c:pt idx="1475">
                  <c:v>1311.357</c:v>
                </c:pt>
                <c:pt idx="1476">
                  <c:v>1311.8389999999999</c:v>
                </c:pt>
                <c:pt idx="1477">
                  <c:v>1312.3219999999999</c:v>
                </c:pt>
                <c:pt idx="1478">
                  <c:v>1312.8040000000001</c:v>
                </c:pt>
                <c:pt idx="1479">
                  <c:v>1313.2860000000001</c:v>
                </c:pt>
                <c:pt idx="1480">
                  <c:v>1313.768</c:v>
                </c:pt>
                <c:pt idx="1481">
                  <c:v>1314.25</c:v>
                </c:pt>
                <c:pt idx="1482">
                  <c:v>1314.732</c:v>
                </c:pt>
                <c:pt idx="1483">
                  <c:v>1315.2139999999999</c:v>
                </c:pt>
                <c:pt idx="1484">
                  <c:v>1315.6959999999999</c:v>
                </c:pt>
                <c:pt idx="1485">
                  <c:v>1316.1790000000001</c:v>
                </c:pt>
                <c:pt idx="1486">
                  <c:v>1316.6610000000001</c:v>
                </c:pt>
                <c:pt idx="1487">
                  <c:v>1317.143</c:v>
                </c:pt>
                <c:pt idx="1488">
                  <c:v>1317.625</c:v>
                </c:pt>
                <c:pt idx="1489">
                  <c:v>1318.107</c:v>
                </c:pt>
                <c:pt idx="1490">
                  <c:v>1318.5889999999999</c:v>
                </c:pt>
                <c:pt idx="1491">
                  <c:v>1319.0709999999999</c:v>
                </c:pt>
                <c:pt idx="1492">
                  <c:v>1319.5530000000001</c:v>
                </c:pt>
                <c:pt idx="1493">
                  <c:v>1320.0360000000001</c:v>
                </c:pt>
                <c:pt idx="1494">
                  <c:v>1320.518</c:v>
                </c:pt>
                <c:pt idx="1495">
                  <c:v>1321</c:v>
                </c:pt>
                <c:pt idx="1496">
                  <c:v>1321.482</c:v>
                </c:pt>
                <c:pt idx="1497">
                  <c:v>1321.9639999999999</c:v>
                </c:pt>
                <c:pt idx="1498">
                  <c:v>1322.4459999999999</c:v>
                </c:pt>
                <c:pt idx="1499">
                  <c:v>1322.9280000000001</c:v>
                </c:pt>
                <c:pt idx="1500">
                  <c:v>1323.41</c:v>
                </c:pt>
                <c:pt idx="1501">
                  <c:v>1323.8920000000001</c:v>
                </c:pt>
                <c:pt idx="1502">
                  <c:v>1324.375</c:v>
                </c:pt>
                <c:pt idx="1503">
                  <c:v>1324.857</c:v>
                </c:pt>
                <c:pt idx="1504">
                  <c:v>1325.3389999999999</c:v>
                </c:pt>
                <c:pt idx="1505">
                  <c:v>1325.8209999999999</c:v>
                </c:pt>
                <c:pt idx="1506">
                  <c:v>1326.3030000000001</c:v>
                </c:pt>
                <c:pt idx="1507">
                  <c:v>1326.7850000000001</c:v>
                </c:pt>
                <c:pt idx="1508">
                  <c:v>1327.2670000000001</c:v>
                </c:pt>
                <c:pt idx="1509">
                  <c:v>1327.749</c:v>
                </c:pt>
                <c:pt idx="1510">
                  <c:v>1328.231</c:v>
                </c:pt>
                <c:pt idx="1511">
                  <c:v>1328.7139999999999</c:v>
                </c:pt>
                <c:pt idx="1512">
                  <c:v>1329.1959999999999</c:v>
                </c:pt>
                <c:pt idx="1513">
                  <c:v>1329.6780000000001</c:v>
                </c:pt>
                <c:pt idx="1514">
                  <c:v>1330.16</c:v>
                </c:pt>
                <c:pt idx="1515">
                  <c:v>1330.6420000000001</c:v>
                </c:pt>
                <c:pt idx="1516">
                  <c:v>1331.124</c:v>
                </c:pt>
                <c:pt idx="1517">
                  <c:v>1331.606</c:v>
                </c:pt>
                <c:pt idx="1518">
                  <c:v>1332.088</c:v>
                </c:pt>
                <c:pt idx="1519">
                  <c:v>1332.5709999999999</c:v>
                </c:pt>
                <c:pt idx="1520">
                  <c:v>1333.0530000000001</c:v>
                </c:pt>
                <c:pt idx="1521">
                  <c:v>1333.5350000000001</c:v>
                </c:pt>
                <c:pt idx="1522">
                  <c:v>1334.0170000000001</c:v>
                </c:pt>
                <c:pt idx="1523">
                  <c:v>1334.499</c:v>
                </c:pt>
                <c:pt idx="1524">
                  <c:v>1334.981</c:v>
                </c:pt>
                <c:pt idx="1525">
                  <c:v>1335.463</c:v>
                </c:pt>
                <c:pt idx="1526">
                  <c:v>1335.9449999999999</c:v>
                </c:pt>
                <c:pt idx="1527">
                  <c:v>1336.4269999999999</c:v>
                </c:pt>
                <c:pt idx="1528">
                  <c:v>1336.91</c:v>
                </c:pt>
                <c:pt idx="1529">
                  <c:v>1337.3920000000001</c:v>
                </c:pt>
                <c:pt idx="1530">
                  <c:v>1337.874</c:v>
                </c:pt>
                <c:pt idx="1531">
                  <c:v>1338.356</c:v>
                </c:pt>
                <c:pt idx="1532">
                  <c:v>1338.838</c:v>
                </c:pt>
                <c:pt idx="1533">
                  <c:v>1339.32</c:v>
                </c:pt>
                <c:pt idx="1534">
                  <c:v>1339.8019999999999</c:v>
                </c:pt>
                <c:pt idx="1535">
                  <c:v>1340.2840000000001</c:v>
                </c:pt>
                <c:pt idx="1536">
                  <c:v>1340.7660000000001</c:v>
                </c:pt>
                <c:pt idx="1537">
                  <c:v>1341.249</c:v>
                </c:pt>
                <c:pt idx="1538">
                  <c:v>1341.731</c:v>
                </c:pt>
                <c:pt idx="1539">
                  <c:v>1342.213</c:v>
                </c:pt>
                <c:pt idx="1540">
                  <c:v>1342.6949999999999</c:v>
                </c:pt>
                <c:pt idx="1541">
                  <c:v>1343.1769999999999</c:v>
                </c:pt>
                <c:pt idx="1542">
                  <c:v>1343.6590000000001</c:v>
                </c:pt>
                <c:pt idx="1543">
                  <c:v>1344.1410000000001</c:v>
                </c:pt>
                <c:pt idx="1544">
                  <c:v>1344.623</c:v>
                </c:pt>
                <c:pt idx="1545">
                  <c:v>1345.106</c:v>
                </c:pt>
                <c:pt idx="1546">
                  <c:v>1345.588</c:v>
                </c:pt>
                <c:pt idx="1547">
                  <c:v>1346.07</c:v>
                </c:pt>
                <c:pt idx="1548">
                  <c:v>1346.5519999999999</c:v>
                </c:pt>
                <c:pt idx="1549">
                  <c:v>1347.0340000000001</c:v>
                </c:pt>
                <c:pt idx="1550">
                  <c:v>1347.5160000000001</c:v>
                </c:pt>
                <c:pt idx="1551">
                  <c:v>1347.998</c:v>
                </c:pt>
                <c:pt idx="1552">
                  <c:v>1348.48</c:v>
                </c:pt>
                <c:pt idx="1553">
                  <c:v>1348.963</c:v>
                </c:pt>
                <c:pt idx="1554">
                  <c:v>1349.4449999999999</c:v>
                </c:pt>
                <c:pt idx="1555">
                  <c:v>1349.9269999999999</c:v>
                </c:pt>
                <c:pt idx="1556">
                  <c:v>1350.4090000000001</c:v>
                </c:pt>
                <c:pt idx="1557">
                  <c:v>1350.8910000000001</c:v>
                </c:pt>
                <c:pt idx="1558">
                  <c:v>1351.373</c:v>
                </c:pt>
                <c:pt idx="1559">
                  <c:v>1351.855</c:v>
                </c:pt>
                <c:pt idx="1560">
                  <c:v>1352.337</c:v>
                </c:pt>
                <c:pt idx="1561">
                  <c:v>1352.819</c:v>
                </c:pt>
                <c:pt idx="1562">
                  <c:v>1353.3019999999999</c:v>
                </c:pt>
                <c:pt idx="1563">
                  <c:v>1353.7840000000001</c:v>
                </c:pt>
                <c:pt idx="1564">
                  <c:v>1354.2660000000001</c:v>
                </c:pt>
                <c:pt idx="1565">
                  <c:v>1354.748</c:v>
                </c:pt>
                <c:pt idx="1566">
                  <c:v>1355.23</c:v>
                </c:pt>
                <c:pt idx="1567">
                  <c:v>1355.712</c:v>
                </c:pt>
                <c:pt idx="1568">
                  <c:v>1356.194</c:v>
                </c:pt>
                <c:pt idx="1569">
                  <c:v>1356.6759999999999</c:v>
                </c:pt>
                <c:pt idx="1570">
                  <c:v>1357.1579999999999</c:v>
                </c:pt>
                <c:pt idx="1571">
                  <c:v>1357.6410000000001</c:v>
                </c:pt>
                <c:pt idx="1572">
                  <c:v>1358.123</c:v>
                </c:pt>
                <c:pt idx="1573">
                  <c:v>1358.605</c:v>
                </c:pt>
                <c:pt idx="1574">
                  <c:v>1359.087</c:v>
                </c:pt>
                <c:pt idx="1575">
                  <c:v>1359.569</c:v>
                </c:pt>
                <c:pt idx="1576">
                  <c:v>1360.0509999999999</c:v>
                </c:pt>
                <c:pt idx="1577">
                  <c:v>1360.5329999999999</c:v>
                </c:pt>
                <c:pt idx="1578">
                  <c:v>1361.0150000000001</c:v>
                </c:pt>
                <c:pt idx="1579">
                  <c:v>1361.498</c:v>
                </c:pt>
                <c:pt idx="1580">
                  <c:v>1361.98</c:v>
                </c:pt>
                <c:pt idx="1581">
                  <c:v>1362.462</c:v>
                </c:pt>
                <c:pt idx="1582">
                  <c:v>1362.944</c:v>
                </c:pt>
                <c:pt idx="1583">
                  <c:v>1363.4259999999999</c:v>
                </c:pt>
                <c:pt idx="1584">
                  <c:v>1363.9079999999999</c:v>
                </c:pt>
                <c:pt idx="1585">
                  <c:v>1364.39</c:v>
                </c:pt>
                <c:pt idx="1586">
                  <c:v>1364.8720000000001</c:v>
                </c:pt>
                <c:pt idx="1587">
                  <c:v>1365.354</c:v>
                </c:pt>
                <c:pt idx="1588">
                  <c:v>1365.837</c:v>
                </c:pt>
                <c:pt idx="1589">
                  <c:v>1366.319</c:v>
                </c:pt>
                <c:pt idx="1590">
                  <c:v>1366.8009999999999</c:v>
                </c:pt>
                <c:pt idx="1591">
                  <c:v>1367.2829999999999</c:v>
                </c:pt>
                <c:pt idx="1592">
                  <c:v>1367.7650000000001</c:v>
                </c:pt>
                <c:pt idx="1593">
                  <c:v>1368.2470000000001</c:v>
                </c:pt>
                <c:pt idx="1594">
                  <c:v>1368.729</c:v>
                </c:pt>
                <c:pt idx="1595">
                  <c:v>1369.211</c:v>
                </c:pt>
                <c:pt idx="1596">
                  <c:v>1369.693</c:v>
                </c:pt>
                <c:pt idx="1597">
                  <c:v>1370.1759999999999</c:v>
                </c:pt>
                <c:pt idx="1598">
                  <c:v>1370.6579999999999</c:v>
                </c:pt>
                <c:pt idx="1599">
                  <c:v>1371.14</c:v>
                </c:pt>
                <c:pt idx="1600">
                  <c:v>1371.6220000000001</c:v>
                </c:pt>
                <c:pt idx="1601">
                  <c:v>1372.104</c:v>
                </c:pt>
                <c:pt idx="1602">
                  <c:v>1372.586</c:v>
                </c:pt>
                <c:pt idx="1603">
                  <c:v>1373.068</c:v>
                </c:pt>
                <c:pt idx="1604">
                  <c:v>1373.55</c:v>
                </c:pt>
                <c:pt idx="1605">
                  <c:v>1374.0329999999999</c:v>
                </c:pt>
                <c:pt idx="1606">
                  <c:v>1374.5150000000001</c:v>
                </c:pt>
                <c:pt idx="1607">
                  <c:v>1374.9970000000001</c:v>
                </c:pt>
                <c:pt idx="1608">
                  <c:v>1375.479</c:v>
                </c:pt>
                <c:pt idx="1609">
                  <c:v>1375.961</c:v>
                </c:pt>
                <c:pt idx="1610">
                  <c:v>1376.443</c:v>
                </c:pt>
                <c:pt idx="1611">
                  <c:v>1376.925</c:v>
                </c:pt>
                <c:pt idx="1612">
                  <c:v>1377.4069999999999</c:v>
                </c:pt>
                <c:pt idx="1613">
                  <c:v>1377.89</c:v>
                </c:pt>
                <c:pt idx="1614">
                  <c:v>1378.3720000000001</c:v>
                </c:pt>
                <c:pt idx="1615">
                  <c:v>1378.854</c:v>
                </c:pt>
                <c:pt idx="1616">
                  <c:v>1379.336</c:v>
                </c:pt>
                <c:pt idx="1617">
                  <c:v>1379.818</c:v>
                </c:pt>
                <c:pt idx="1618">
                  <c:v>1380.3</c:v>
                </c:pt>
                <c:pt idx="1619">
                  <c:v>1380.7819999999999</c:v>
                </c:pt>
                <c:pt idx="1620">
                  <c:v>1381.2639999999999</c:v>
                </c:pt>
                <c:pt idx="1621">
                  <c:v>1381.7460000000001</c:v>
                </c:pt>
                <c:pt idx="1622">
                  <c:v>1382.229</c:v>
                </c:pt>
                <c:pt idx="1623">
                  <c:v>1382.711</c:v>
                </c:pt>
                <c:pt idx="1624">
                  <c:v>1383.193</c:v>
                </c:pt>
                <c:pt idx="1625">
                  <c:v>1383.675</c:v>
                </c:pt>
                <c:pt idx="1626">
                  <c:v>1384.1569999999999</c:v>
                </c:pt>
                <c:pt idx="1627">
                  <c:v>1384.6389999999999</c:v>
                </c:pt>
                <c:pt idx="1628">
                  <c:v>1385.1210000000001</c:v>
                </c:pt>
                <c:pt idx="1629">
                  <c:v>1385.6030000000001</c:v>
                </c:pt>
                <c:pt idx="1630">
                  <c:v>1386.085</c:v>
                </c:pt>
                <c:pt idx="1631">
                  <c:v>1386.568</c:v>
                </c:pt>
                <c:pt idx="1632">
                  <c:v>1387.05</c:v>
                </c:pt>
                <c:pt idx="1633">
                  <c:v>1387.5319999999999</c:v>
                </c:pt>
                <c:pt idx="1634">
                  <c:v>1388.0139999999999</c:v>
                </c:pt>
                <c:pt idx="1635">
                  <c:v>1388.4960000000001</c:v>
                </c:pt>
                <c:pt idx="1636">
                  <c:v>1388.9780000000001</c:v>
                </c:pt>
                <c:pt idx="1637">
                  <c:v>1389.46</c:v>
                </c:pt>
                <c:pt idx="1638">
                  <c:v>1389.942</c:v>
                </c:pt>
                <c:pt idx="1639">
                  <c:v>1390.425</c:v>
                </c:pt>
                <c:pt idx="1640">
                  <c:v>1390.9069999999999</c:v>
                </c:pt>
                <c:pt idx="1641">
                  <c:v>1391.3889999999999</c:v>
                </c:pt>
                <c:pt idx="1642">
                  <c:v>1391.8710000000001</c:v>
                </c:pt>
                <c:pt idx="1643">
                  <c:v>1392.3530000000001</c:v>
                </c:pt>
                <c:pt idx="1644">
                  <c:v>1392.835</c:v>
                </c:pt>
                <c:pt idx="1645">
                  <c:v>1393.317</c:v>
                </c:pt>
                <c:pt idx="1646">
                  <c:v>1393.799</c:v>
                </c:pt>
                <c:pt idx="1647">
                  <c:v>1394.2809999999999</c:v>
                </c:pt>
                <c:pt idx="1648">
                  <c:v>1394.7639999999999</c:v>
                </c:pt>
                <c:pt idx="1649">
                  <c:v>1395.2460000000001</c:v>
                </c:pt>
                <c:pt idx="1650">
                  <c:v>1395.7280000000001</c:v>
                </c:pt>
                <c:pt idx="1651">
                  <c:v>1396.21</c:v>
                </c:pt>
                <c:pt idx="1652">
                  <c:v>1396.692</c:v>
                </c:pt>
                <c:pt idx="1653">
                  <c:v>1397.174</c:v>
                </c:pt>
                <c:pt idx="1654">
                  <c:v>1397.6559999999999</c:v>
                </c:pt>
                <c:pt idx="1655">
                  <c:v>1398.1379999999999</c:v>
                </c:pt>
                <c:pt idx="1656">
                  <c:v>1398.62</c:v>
                </c:pt>
                <c:pt idx="1657">
                  <c:v>1399.1030000000001</c:v>
                </c:pt>
                <c:pt idx="1658">
                  <c:v>1399.585</c:v>
                </c:pt>
                <c:pt idx="1659">
                  <c:v>1400.067</c:v>
                </c:pt>
                <c:pt idx="1660">
                  <c:v>1400.549</c:v>
                </c:pt>
                <c:pt idx="1661">
                  <c:v>1401.0309999999999</c:v>
                </c:pt>
                <c:pt idx="1662">
                  <c:v>1401.5129999999999</c:v>
                </c:pt>
                <c:pt idx="1663">
                  <c:v>1401.9949999999999</c:v>
                </c:pt>
                <c:pt idx="1664">
                  <c:v>1402.4770000000001</c:v>
                </c:pt>
                <c:pt idx="1665">
                  <c:v>1402.96</c:v>
                </c:pt>
                <c:pt idx="1666">
                  <c:v>1403.442</c:v>
                </c:pt>
                <c:pt idx="1667">
                  <c:v>1403.924</c:v>
                </c:pt>
                <c:pt idx="1668">
                  <c:v>1404.4059999999999</c:v>
                </c:pt>
                <c:pt idx="1669">
                  <c:v>1404.8879999999999</c:v>
                </c:pt>
                <c:pt idx="1670">
                  <c:v>1405.37</c:v>
                </c:pt>
                <c:pt idx="1671">
                  <c:v>1405.8520000000001</c:v>
                </c:pt>
                <c:pt idx="1672">
                  <c:v>1406.3340000000001</c:v>
                </c:pt>
                <c:pt idx="1673">
                  <c:v>1406.817</c:v>
                </c:pt>
                <c:pt idx="1674">
                  <c:v>1407.299</c:v>
                </c:pt>
                <c:pt idx="1675">
                  <c:v>1407.7809999999999</c:v>
                </c:pt>
                <c:pt idx="1676">
                  <c:v>1408.2629999999999</c:v>
                </c:pt>
                <c:pt idx="1677">
                  <c:v>1408.7449999999999</c:v>
                </c:pt>
                <c:pt idx="1678">
                  <c:v>1409.2270000000001</c:v>
                </c:pt>
                <c:pt idx="1679">
                  <c:v>1409.7090000000001</c:v>
                </c:pt>
                <c:pt idx="1680">
                  <c:v>1410.191</c:v>
                </c:pt>
                <c:pt idx="1681">
                  <c:v>1410.673</c:v>
                </c:pt>
                <c:pt idx="1682">
                  <c:v>1411.1559999999999</c:v>
                </c:pt>
                <c:pt idx="1683">
                  <c:v>1411.6379999999999</c:v>
                </c:pt>
                <c:pt idx="1684">
                  <c:v>1412.12</c:v>
                </c:pt>
                <c:pt idx="1685">
                  <c:v>1412.6020000000001</c:v>
                </c:pt>
                <c:pt idx="1686">
                  <c:v>1413.0840000000001</c:v>
                </c:pt>
                <c:pt idx="1687">
                  <c:v>1413.566</c:v>
                </c:pt>
                <c:pt idx="1688">
                  <c:v>1414.048</c:v>
                </c:pt>
                <c:pt idx="1689">
                  <c:v>1414.53</c:v>
                </c:pt>
                <c:pt idx="1690">
                  <c:v>1415.0119999999999</c:v>
                </c:pt>
                <c:pt idx="1691">
                  <c:v>1415.4949999999999</c:v>
                </c:pt>
                <c:pt idx="1692">
                  <c:v>1415.9770000000001</c:v>
                </c:pt>
                <c:pt idx="1693">
                  <c:v>1416.4590000000001</c:v>
                </c:pt>
                <c:pt idx="1694">
                  <c:v>1416.941</c:v>
                </c:pt>
                <c:pt idx="1695">
                  <c:v>1417.423</c:v>
                </c:pt>
                <c:pt idx="1696">
                  <c:v>1417.905</c:v>
                </c:pt>
                <c:pt idx="1697">
                  <c:v>1418.3869999999999</c:v>
                </c:pt>
                <c:pt idx="1698">
                  <c:v>1418.8689999999999</c:v>
                </c:pt>
                <c:pt idx="1699">
                  <c:v>1419.3520000000001</c:v>
                </c:pt>
                <c:pt idx="1700">
                  <c:v>1419.8340000000001</c:v>
                </c:pt>
                <c:pt idx="1701">
                  <c:v>1420.316</c:v>
                </c:pt>
                <c:pt idx="1702">
                  <c:v>1420.798</c:v>
                </c:pt>
                <c:pt idx="1703">
                  <c:v>1421.28</c:v>
                </c:pt>
                <c:pt idx="1704">
                  <c:v>1421.7619999999999</c:v>
                </c:pt>
                <c:pt idx="1705">
                  <c:v>1422.2439999999999</c:v>
                </c:pt>
                <c:pt idx="1706">
                  <c:v>1422.7260000000001</c:v>
                </c:pt>
                <c:pt idx="1707">
                  <c:v>1423.2080000000001</c:v>
                </c:pt>
                <c:pt idx="1708">
                  <c:v>1423.691</c:v>
                </c:pt>
                <c:pt idx="1709">
                  <c:v>1424.173</c:v>
                </c:pt>
                <c:pt idx="1710">
                  <c:v>1424.655</c:v>
                </c:pt>
                <c:pt idx="1711">
                  <c:v>1425.1369999999999</c:v>
                </c:pt>
                <c:pt idx="1712">
                  <c:v>1425.6189999999999</c:v>
                </c:pt>
                <c:pt idx="1713">
                  <c:v>1426.1010000000001</c:v>
                </c:pt>
                <c:pt idx="1714">
                  <c:v>1426.5830000000001</c:v>
                </c:pt>
                <c:pt idx="1715">
                  <c:v>1427.0650000000001</c:v>
                </c:pt>
                <c:pt idx="1716">
                  <c:v>1427.547</c:v>
                </c:pt>
                <c:pt idx="1717">
                  <c:v>1428.03</c:v>
                </c:pt>
                <c:pt idx="1718">
                  <c:v>1428.5119999999999</c:v>
                </c:pt>
                <c:pt idx="1719">
                  <c:v>1428.9939999999999</c:v>
                </c:pt>
                <c:pt idx="1720">
                  <c:v>1429.4760000000001</c:v>
                </c:pt>
                <c:pt idx="1721">
                  <c:v>1429.9580000000001</c:v>
                </c:pt>
                <c:pt idx="1722">
                  <c:v>1430.44</c:v>
                </c:pt>
                <c:pt idx="1723">
                  <c:v>1430.922</c:v>
                </c:pt>
                <c:pt idx="1724">
                  <c:v>1431.404</c:v>
                </c:pt>
                <c:pt idx="1725">
                  <c:v>1431.8869999999999</c:v>
                </c:pt>
                <c:pt idx="1726">
                  <c:v>1432.3689999999999</c:v>
                </c:pt>
                <c:pt idx="1727">
                  <c:v>1432.8510000000001</c:v>
                </c:pt>
                <c:pt idx="1728">
                  <c:v>1433.3330000000001</c:v>
                </c:pt>
                <c:pt idx="1729">
                  <c:v>1433.8150000000001</c:v>
                </c:pt>
                <c:pt idx="1730">
                  <c:v>1434.297</c:v>
                </c:pt>
                <c:pt idx="1731">
                  <c:v>1434.779</c:v>
                </c:pt>
                <c:pt idx="1732">
                  <c:v>1435.261</c:v>
                </c:pt>
                <c:pt idx="1733">
                  <c:v>1435.7439999999999</c:v>
                </c:pt>
                <c:pt idx="1734">
                  <c:v>1436.2260000000001</c:v>
                </c:pt>
                <c:pt idx="1735">
                  <c:v>1436.7080000000001</c:v>
                </c:pt>
                <c:pt idx="1736">
                  <c:v>1437.19</c:v>
                </c:pt>
                <c:pt idx="1737">
                  <c:v>1437.672</c:v>
                </c:pt>
                <c:pt idx="1738">
                  <c:v>1438.154</c:v>
                </c:pt>
                <c:pt idx="1739">
                  <c:v>1438.636</c:v>
                </c:pt>
                <c:pt idx="1740">
                  <c:v>1439.1179999999999</c:v>
                </c:pt>
                <c:pt idx="1741">
                  <c:v>1439.6</c:v>
                </c:pt>
                <c:pt idx="1742">
                  <c:v>1440.0830000000001</c:v>
                </c:pt>
                <c:pt idx="1743">
                  <c:v>1440.5650000000001</c:v>
                </c:pt>
                <c:pt idx="1744">
                  <c:v>1441.047</c:v>
                </c:pt>
                <c:pt idx="1745">
                  <c:v>1441.529</c:v>
                </c:pt>
                <c:pt idx="1746">
                  <c:v>1442.011</c:v>
                </c:pt>
                <c:pt idx="1747">
                  <c:v>1442.4929999999999</c:v>
                </c:pt>
                <c:pt idx="1748">
                  <c:v>1442.9749999999999</c:v>
                </c:pt>
                <c:pt idx="1749">
                  <c:v>1443.4570000000001</c:v>
                </c:pt>
                <c:pt idx="1750">
                  <c:v>1443.9390000000001</c:v>
                </c:pt>
                <c:pt idx="1751">
                  <c:v>1444.422</c:v>
                </c:pt>
                <c:pt idx="1752">
                  <c:v>1444.904</c:v>
                </c:pt>
                <c:pt idx="1753">
                  <c:v>1445.386</c:v>
                </c:pt>
                <c:pt idx="1754">
                  <c:v>1445.8679999999999</c:v>
                </c:pt>
                <c:pt idx="1755">
                  <c:v>1446.35</c:v>
                </c:pt>
                <c:pt idx="1756">
                  <c:v>1446.8320000000001</c:v>
                </c:pt>
                <c:pt idx="1757">
                  <c:v>1447.3140000000001</c:v>
                </c:pt>
                <c:pt idx="1758">
                  <c:v>1447.796</c:v>
                </c:pt>
                <c:pt idx="1759">
                  <c:v>1448.279</c:v>
                </c:pt>
                <c:pt idx="1760">
                  <c:v>1448.761</c:v>
                </c:pt>
                <c:pt idx="1761">
                  <c:v>1449.2429999999999</c:v>
                </c:pt>
                <c:pt idx="1762">
                  <c:v>1449.7249999999999</c:v>
                </c:pt>
                <c:pt idx="1763">
                  <c:v>1450.2070000000001</c:v>
                </c:pt>
                <c:pt idx="1764">
                  <c:v>1450.6890000000001</c:v>
                </c:pt>
                <c:pt idx="1765">
                  <c:v>1451.171</c:v>
                </c:pt>
                <c:pt idx="1766">
                  <c:v>1451.653</c:v>
                </c:pt>
                <c:pt idx="1767">
                  <c:v>1452.135</c:v>
                </c:pt>
                <c:pt idx="1768">
                  <c:v>1452.6179999999999</c:v>
                </c:pt>
                <c:pt idx="1769">
                  <c:v>1453.1</c:v>
                </c:pt>
                <c:pt idx="1770">
                  <c:v>1453.5820000000001</c:v>
                </c:pt>
                <c:pt idx="1771">
                  <c:v>1454.0640000000001</c:v>
                </c:pt>
                <c:pt idx="1772">
                  <c:v>1454.546</c:v>
                </c:pt>
                <c:pt idx="1773">
                  <c:v>1455.028</c:v>
                </c:pt>
                <c:pt idx="1774">
                  <c:v>1455.51</c:v>
                </c:pt>
                <c:pt idx="1775">
                  <c:v>1455.992</c:v>
                </c:pt>
                <c:pt idx="1776">
                  <c:v>1456.4739999999999</c:v>
                </c:pt>
                <c:pt idx="1777">
                  <c:v>1456.9570000000001</c:v>
                </c:pt>
                <c:pt idx="1778">
                  <c:v>1457.4390000000001</c:v>
                </c:pt>
                <c:pt idx="1779">
                  <c:v>1457.921</c:v>
                </c:pt>
                <c:pt idx="1780">
                  <c:v>1458.403</c:v>
                </c:pt>
                <c:pt idx="1781">
                  <c:v>1458.885</c:v>
                </c:pt>
                <c:pt idx="1782">
                  <c:v>1459.367</c:v>
                </c:pt>
                <c:pt idx="1783">
                  <c:v>1459.8489999999999</c:v>
                </c:pt>
                <c:pt idx="1784">
                  <c:v>1460.3309999999999</c:v>
                </c:pt>
                <c:pt idx="1785">
                  <c:v>1460.8140000000001</c:v>
                </c:pt>
                <c:pt idx="1786">
                  <c:v>1461.296</c:v>
                </c:pt>
                <c:pt idx="1787">
                  <c:v>1461.778</c:v>
                </c:pt>
                <c:pt idx="1788">
                  <c:v>1462.26</c:v>
                </c:pt>
                <c:pt idx="1789">
                  <c:v>1462.742</c:v>
                </c:pt>
                <c:pt idx="1790">
                  <c:v>1463.2239999999999</c:v>
                </c:pt>
                <c:pt idx="1791">
                  <c:v>1463.7059999999999</c:v>
                </c:pt>
                <c:pt idx="1792">
                  <c:v>1464.1880000000001</c:v>
                </c:pt>
                <c:pt idx="1793">
                  <c:v>1464.671</c:v>
                </c:pt>
                <c:pt idx="1794">
                  <c:v>1465.153</c:v>
                </c:pt>
                <c:pt idx="1795">
                  <c:v>1465.635</c:v>
                </c:pt>
                <c:pt idx="1796">
                  <c:v>1466.117</c:v>
                </c:pt>
                <c:pt idx="1797">
                  <c:v>1466.5989999999999</c:v>
                </c:pt>
                <c:pt idx="1798">
                  <c:v>1467.0809999999999</c:v>
                </c:pt>
                <c:pt idx="1799">
                  <c:v>1467.5630000000001</c:v>
                </c:pt>
                <c:pt idx="1800">
                  <c:v>1468.0450000000001</c:v>
                </c:pt>
                <c:pt idx="1801">
                  <c:v>1468.527</c:v>
                </c:pt>
                <c:pt idx="1802">
                  <c:v>1469.01</c:v>
                </c:pt>
                <c:pt idx="1803">
                  <c:v>1469.492</c:v>
                </c:pt>
                <c:pt idx="1804">
                  <c:v>1469.9739999999999</c:v>
                </c:pt>
                <c:pt idx="1805">
                  <c:v>1470.4559999999999</c:v>
                </c:pt>
                <c:pt idx="1806">
                  <c:v>1470.9380000000001</c:v>
                </c:pt>
                <c:pt idx="1807">
                  <c:v>1471.42</c:v>
                </c:pt>
                <c:pt idx="1808">
                  <c:v>1471.902</c:v>
                </c:pt>
                <c:pt idx="1809">
                  <c:v>1472.384</c:v>
                </c:pt>
                <c:pt idx="1810">
                  <c:v>1472.866</c:v>
                </c:pt>
                <c:pt idx="1811">
                  <c:v>1473.3489999999999</c:v>
                </c:pt>
                <c:pt idx="1812">
                  <c:v>1473.8309999999999</c:v>
                </c:pt>
                <c:pt idx="1813">
                  <c:v>1474.3130000000001</c:v>
                </c:pt>
                <c:pt idx="1814">
                  <c:v>1474.7950000000001</c:v>
                </c:pt>
                <c:pt idx="1815">
                  <c:v>1475.277</c:v>
                </c:pt>
                <c:pt idx="1816">
                  <c:v>1475.759</c:v>
                </c:pt>
                <c:pt idx="1817">
                  <c:v>1476.241</c:v>
                </c:pt>
                <c:pt idx="1818">
                  <c:v>1476.723</c:v>
                </c:pt>
                <c:pt idx="1819">
                  <c:v>1477.2059999999999</c:v>
                </c:pt>
                <c:pt idx="1820">
                  <c:v>1477.6880000000001</c:v>
                </c:pt>
                <c:pt idx="1821">
                  <c:v>1478.17</c:v>
                </c:pt>
                <c:pt idx="1822">
                  <c:v>1478.652</c:v>
                </c:pt>
                <c:pt idx="1823">
                  <c:v>1479.134</c:v>
                </c:pt>
                <c:pt idx="1824">
                  <c:v>1479.616</c:v>
                </c:pt>
                <c:pt idx="1825">
                  <c:v>1480.098</c:v>
                </c:pt>
                <c:pt idx="1826">
                  <c:v>1480.58</c:v>
                </c:pt>
                <c:pt idx="1827">
                  <c:v>1481.0630000000001</c:v>
                </c:pt>
                <c:pt idx="1828">
                  <c:v>1481.5450000000001</c:v>
                </c:pt>
                <c:pt idx="1829">
                  <c:v>1482.027</c:v>
                </c:pt>
                <c:pt idx="1830">
                  <c:v>1482.509</c:v>
                </c:pt>
                <c:pt idx="1831">
                  <c:v>1482.991</c:v>
                </c:pt>
                <c:pt idx="1832">
                  <c:v>1483.473</c:v>
                </c:pt>
                <c:pt idx="1833">
                  <c:v>1483.9549999999999</c:v>
                </c:pt>
                <c:pt idx="1834">
                  <c:v>1484.4369999999999</c:v>
                </c:pt>
                <c:pt idx="1835">
                  <c:v>1484.9190000000001</c:v>
                </c:pt>
                <c:pt idx="1836">
                  <c:v>1485.4010000000001</c:v>
                </c:pt>
                <c:pt idx="1837">
                  <c:v>1485.884</c:v>
                </c:pt>
                <c:pt idx="1838">
                  <c:v>1486.366</c:v>
                </c:pt>
                <c:pt idx="1839">
                  <c:v>1486.848</c:v>
                </c:pt>
                <c:pt idx="1840">
                  <c:v>1487.33</c:v>
                </c:pt>
                <c:pt idx="1841">
                  <c:v>1487.8119999999999</c:v>
                </c:pt>
                <c:pt idx="1842">
                  <c:v>1488.2940000000001</c:v>
                </c:pt>
                <c:pt idx="1843">
                  <c:v>1488.7760000000001</c:v>
                </c:pt>
                <c:pt idx="1844">
                  <c:v>1489.258</c:v>
                </c:pt>
                <c:pt idx="1845">
                  <c:v>1489.741</c:v>
                </c:pt>
                <c:pt idx="1846">
                  <c:v>1490.223</c:v>
                </c:pt>
                <c:pt idx="1847">
                  <c:v>1490.7049999999999</c:v>
                </c:pt>
                <c:pt idx="1848">
                  <c:v>1491.1869999999999</c:v>
                </c:pt>
                <c:pt idx="1849">
                  <c:v>1491.6690000000001</c:v>
                </c:pt>
                <c:pt idx="1850">
                  <c:v>1492.1510000000001</c:v>
                </c:pt>
                <c:pt idx="1851">
                  <c:v>1492.633</c:v>
                </c:pt>
                <c:pt idx="1852">
                  <c:v>1493.115</c:v>
                </c:pt>
                <c:pt idx="1853">
                  <c:v>1493.598</c:v>
                </c:pt>
                <c:pt idx="1854">
                  <c:v>1494.08</c:v>
                </c:pt>
                <c:pt idx="1855">
                  <c:v>1494.5619999999999</c:v>
                </c:pt>
                <c:pt idx="1856">
                  <c:v>1495.0440000000001</c:v>
                </c:pt>
                <c:pt idx="1857">
                  <c:v>1495.5260000000001</c:v>
                </c:pt>
                <c:pt idx="1858">
                  <c:v>1496.008</c:v>
                </c:pt>
                <c:pt idx="1859">
                  <c:v>1496.49</c:v>
                </c:pt>
                <c:pt idx="1860">
                  <c:v>1496.972</c:v>
                </c:pt>
                <c:pt idx="1861">
                  <c:v>1497.454</c:v>
                </c:pt>
                <c:pt idx="1862">
                  <c:v>1497.9369999999999</c:v>
                </c:pt>
                <c:pt idx="1863">
                  <c:v>1498.4190000000001</c:v>
                </c:pt>
                <c:pt idx="1864">
                  <c:v>1498.9010000000001</c:v>
                </c:pt>
                <c:pt idx="1865">
                  <c:v>1499.383</c:v>
                </c:pt>
                <c:pt idx="1866">
                  <c:v>1499.865</c:v>
                </c:pt>
                <c:pt idx="1867">
                  <c:v>1500.347</c:v>
                </c:pt>
                <c:pt idx="1868">
                  <c:v>1500.829</c:v>
                </c:pt>
                <c:pt idx="1869">
                  <c:v>1501.3109999999999</c:v>
                </c:pt>
                <c:pt idx="1870">
                  <c:v>1501.7929999999999</c:v>
                </c:pt>
                <c:pt idx="1871">
                  <c:v>1502.2760000000001</c:v>
                </c:pt>
                <c:pt idx="1872">
                  <c:v>1502.758</c:v>
                </c:pt>
                <c:pt idx="1873">
                  <c:v>1503.24</c:v>
                </c:pt>
                <c:pt idx="1874">
                  <c:v>1503.722</c:v>
                </c:pt>
                <c:pt idx="1875">
                  <c:v>1504.204</c:v>
                </c:pt>
                <c:pt idx="1876">
                  <c:v>1504.6859999999999</c:v>
                </c:pt>
                <c:pt idx="1877">
                  <c:v>1505.1679999999999</c:v>
                </c:pt>
                <c:pt idx="1878">
                  <c:v>1505.65</c:v>
                </c:pt>
                <c:pt idx="1879">
                  <c:v>1506.133</c:v>
                </c:pt>
                <c:pt idx="1880">
                  <c:v>1506.615</c:v>
                </c:pt>
                <c:pt idx="1881">
                  <c:v>1507.097</c:v>
                </c:pt>
                <c:pt idx="1882">
                  <c:v>1507.579</c:v>
                </c:pt>
                <c:pt idx="1883">
                  <c:v>1508.0609999999999</c:v>
                </c:pt>
                <c:pt idx="1884">
                  <c:v>1508.5429999999999</c:v>
                </c:pt>
                <c:pt idx="1885">
                  <c:v>1509.0250000000001</c:v>
                </c:pt>
                <c:pt idx="1886">
                  <c:v>1509.5070000000001</c:v>
                </c:pt>
                <c:pt idx="1887">
                  <c:v>1509.99</c:v>
                </c:pt>
                <c:pt idx="1888">
                  <c:v>1510.472</c:v>
                </c:pt>
                <c:pt idx="1889">
                  <c:v>1510.954</c:v>
                </c:pt>
                <c:pt idx="1890">
                  <c:v>1511.4359999999999</c:v>
                </c:pt>
                <c:pt idx="1891">
                  <c:v>1511.9179999999999</c:v>
                </c:pt>
                <c:pt idx="1892">
                  <c:v>1512.4</c:v>
                </c:pt>
                <c:pt idx="1893">
                  <c:v>1512.8820000000001</c:v>
                </c:pt>
                <c:pt idx="1894">
                  <c:v>1513.364</c:v>
                </c:pt>
                <c:pt idx="1895">
                  <c:v>1513.846</c:v>
                </c:pt>
                <c:pt idx="1896">
                  <c:v>1514.328</c:v>
                </c:pt>
                <c:pt idx="1897">
                  <c:v>1514.8109999999999</c:v>
                </c:pt>
                <c:pt idx="1898">
                  <c:v>1515.2929999999999</c:v>
                </c:pt>
                <c:pt idx="1899">
                  <c:v>1515.7750000000001</c:v>
                </c:pt>
                <c:pt idx="1900">
                  <c:v>1516.2570000000001</c:v>
                </c:pt>
                <c:pt idx="1901">
                  <c:v>1516.739</c:v>
                </c:pt>
                <c:pt idx="1902">
                  <c:v>1517.221</c:v>
                </c:pt>
                <c:pt idx="1903">
                  <c:v>1517.703</c:v>
                </c:pt>
                <c:pt idx="1904">
                  <c:v>1518.1849999999999</c:v>
                </c:pt>
                <c:pt idx="1905">
                  <c:v>1518.6679999999999</c:v>
                </c:pt>
                <c:pt idx="1906">
                  <c:v>1519.15</c:v>
                </c:pt>
                <c:pt idx="1907">
                  <c:v>1519.6320000000001</c:v>
                </c:pt>
                <c:pt idx="1908">
                  <c:v>1520.114</c:v>
                </c:pt>
                <c:pt idx="1909">
                  <c:v>1520.596</c:v>
                </c:pt>
                <c:pt idx="1910">
                  <c:v>1521.078</c:v>
                </c:pt>
                <c:pt idx="1911">
                  <c:v>1521.56</c:v>
                </c:pt>
                <c:pt idx="1912">
                  <c:v>1522.0419999999999</c:v>
                </c:pt>
                <c:pt idx="1913">
                  <c:v>1522.5250000000001</c:v>
                </c:pt>
                <c:pt idx="1914">
                  <c:v>1523.0070000000001</c:v>
                </c:pt>
                <c:pt idx="1915">
                  <c:v>1523.489</c:v>
                </c:pt>
                <c:pt idx="1916">
                  <c:v>1523.971</c:v>
                </c:pt>
                <c:pt idx="1917">
                  <c:v>1524.453</c:v>
                </c:pt>
                <c:pt idx="1918">
                  <c:v>1524.9349999999999</c:v>
                </c:pt>
                <c:pt idx="1919">
                  <c:v>1525.4169999999999</c:v>
                </c:pt>
                <c:pt idx="1920">
                  <c:v>1525.8989999999999</c:v>
                </c:pt>
                <c:pt idx="1921">
                  <c:v>1526.3810000000001</c:v>
                </c:pt>
                <c:pt idx="1922">
                  <c:v>1526.864</c:v>
                </c:pt>
                <c:pt idx="1923">
                  <c:v>1527.346</c:v>
                </c:pt>
                <c:pt idx="1924">
                  <c:v>1527.828</c:v>
                </c:pt>
                <c:pt idx="1925">
                  <c:v>1528.31</c:v>
                </c:pt>
                <c:pt idx="1926">
                  <c:v>1528.7919999999999</c:v>
                </c:pt>
                <c:pt idx="1927">
                  <c:v>1529.2739999999999</c:v>
                </c:pt>
                <c:pt idx="1928">
                  <c:v>1529.7560000000001</c:v>
                </c:pt>
                <c:pt idx="1929">
                  <c:v>1530.2380000000001</c:v>
                </c:pt>
                <c:pt idx="1930">
                  <c:v>1530.72</c:v>
                </c:pt>
                <c:pt idx="1931">
                  <c:v>1531.203</c:v>
                </c:pt>
                <c:pt idx="1932">
                  <c:v>1531.6849999999999</c:v>
                </c:pt>
                <c:pt idx="1933">
                  <c:v>1532.1669999999999</c:v>
                </c:pt>
                <c:pt idx="1934">
                  <c:v>1532.6489999999999</c:v>
                </c:pt>
                <c:pt idx="1935">
                  <c:v>1533.1310000000001</c:v>
                </c:pt>
                <c:pt idx="1936">
                  <c:v>1533.6130000000001</c:v>
                </c:pt>
                <c:pt idx="1937">
                  <c:v>1534.095</c:v>
                </c:pt>
                <c:pt idx="1938">
                  <c:v>1534.577</c:v>
                </c:pt>
                <c:pt idx="1939">
                  <c:v>1535.06</c:v>
                </c:pt>
                <c:pt idx="1940">
                  <c:v>1535.5419999999999</c:v>
                </c:pt>
                <c:pt idx="1941">
                  <c:v>1536.0239999999999</c:v>
                </c:pt>
                <c:pt idx="1942">
                  <c:v>1536.5060000000001</c:v>
                </c:pt>
                <c:pt idx="1943">
                  <c:v>1536.9880000000001</c:v>
                </c:pt>
                <c:pt idx="1944">
                  <c:v>1537.47</c:v>
                </c:pt>
                <c:pt idx="1945">
                  <c:v>1537.952</c:v>
                </c:pt>
                <c:pt idx="1946">
                  <c:v>1538.434</c:v>
                </c:pt>
                <c:pt idx="1947">
                  <c:v>1538.9169999999999</c:v>
                </c:pt>
                <c:pt idx="1948">
                  <c:v>1539.3989999999999</c:v>
                </c:pt>
                <c:pt idx="1949">
                  <c:v>1539.8810000000001</c:v>
                </c:pt>
                <c:pt idx="1950">
                  <c:v>1540.3630000000001</c:v>
                </c:pt>
                <c:pt idx="1951">
                  <c:v>1540.845</c:v>
                </c:pt>
                <c:pt idx="1952">
                  <c:v>1541.327</c:v>
                </c:pt>
                <c:pt idx="1953">
                  <c:v>1541.809</c:v>
                </c:pt>
                <c:pt idx="1954">
                  <c:v>1542.2909999999999</c:v>
                </c:pt>
                <c:pt idx="1955">
                  <c:v>1542.7729999999999</c:v>
                </c:pt>
                <c:pt idx="1956">
                  <c:v>1543.2550000000001</c:v>
                </c:pt>
                <c:pt idx="1957">
                  <c:v>1543.7380000000001</c:v>
                </c:pt>
                <c:pt idx="1958">
                  <c:v>1544.22</c:v>
                </c:pt>
                <c:pt idx="1959">
                  <c:v>1544.702</c:v>
                </c:pt>
                <c:pt idx="1960">
                  <c:v>1545.184</c:v>
                </c:pt>
                <c:pt idx="1961">
                  <c:v>1545.6659999999999</c:v>
                </c:pt>
                <c:pt idx="1962">
                  <c:v>1546.1479999999999</c:v>
                </c:pt>
                <c:pt idx="1963">
                  <c:v>1546.63</c:v>
                </c:pt>
                <c:pt idx="1964">
                  <c:v>1547.1120000000001</c:v>
                </c:pt>
                <c:pt idx="1965">
                  <c:v>1547.595</c:v>
                </c:pt>
                <c:pt idx="1966">
                  <c:v>1548.077</c:v>
                </c:pt>
                <c:pt idx="1967">
                  <c:v>1548.559</c:v>
                </c:pt>
                <c:pt idx="1968">
                  <c:v>1549.0409999999999</c:v>
                </c:pt>
                <c:pt idx="1969">
                  <c:v>1549.5229999999999</c:v>
                </c:pt>
                <c:pt idx="1970">
                  <c:v>1550.0050000000001</c:v>
                </c:pt>
                <c:pt idx="1971">
                  <c:v>1550.4870000000001</c:v>
                </c:pt>
                <c:pt idx="1972">
                  <c:v>1550.9690000000001</c:v>
                </c:pt>
                <c:pt idx="1973">
                  <c:v>1551.452</c:v>
                </c:pt>
                <c:pt idx="1974">
                  <c:v>1551.934</c:v>
                </c:pt>
                <c:pt idx="1975">
                  <c:v>1552.4159999999999</c:v>
                </c:pt>
                <c:pt idx="1976">
                  <c:v>1552.8979999999999</c:v>
                </c:pt>
                <c:pt idx="1977">
                  <c:v>1553.38</c:v>
                </c:pt>
                <c:pt idx="1978">
                  <c:v>1553.8620000000001</c:v>
                </c:pt>
                <c:pt idx="1979">
                  <c:v>1554.3440000000001</c:v>
                </c:pt>
                <c:pt idx="1980">
                  <c:v>1554.826</c:v>
                </c:pt>
                <c:pt idx="1981">
                  <c:v>1555.308</c:v>
                </c:pt>
                <c:pt idx="1982">
                  <c:v>1555.7909999999999</c:v>
                </c:pt>
                <c:pt idx="1983">
                  <c:v>1556.2729999999999</c:v>
                </c:pt>
                <c:pt idx="1984">
                  <c:v>1556.7550000000001</c:v>
                </c:pt>
                <c:pt idx="1985">
                  <c:v>1557.2370000000001</c:v>
                </c:pt>
                <c:pt idx="1986">
                  <c:v>1557.7190000000001</c:v>
                </c:pt>
                <c:pt idx="1987">
                  <c:v>1558.201</c:v>
                </c:pt>
                <c:pt idx="1988">
                  <c:v>1558.683</c:v>
                </c:pt>
                <c:pt idx="1989">
                  <c:v>1559.165</c:v>
                </c:pt>
                <c:pt idx="1990">
                  <c:v>1559.6469999999999</c:v>
                </c:pt>
                <c:pt idx="1991">
                  <c:v>1560.13</c:v>
                </c:pt>
                <c:pt idx="1992">
                  <c:v>1560.6120000000001</c:v>
                </c:pt>
                <c:pt idx="1993">
                  <c:v>1561.0940000000001</c:v>
                </c:pt>
                <c:pt idx="1994">
                  <c:v>1561.576</c:v>
                </c:pt>
                <c:pt idx="1995">
                  <c:v>1562.058</c:v>
                </c:pt>
                <c:pt idx="1996">
                  <c:v>1562.54</c:v>
                </c:pt>
                <c:pt idx="1997">
                  <c:v>1563.0219999999999</c:v>
                </c:pt>
                <c:pt idx="1998">
                  <c:v>1563.5039999999999</c:v>
                </c:pt>
                <c:pt idx="1999">
                  <c:v>1563.9870000000001</c:v>
                </c:pt>
                <c:pt idx="2000">
                  <c:v>1564.4690000000001</c:v>
                </c:pt>
                <c:pt idx="2001">
                  <c:v>1564.951</c:v>
                </c:pt>
                <c:pt idx="2002">
                  <c:v>1565.433</c:v>
                </c:pt>
                <c:pt idx="2003">
                  <c:v>1565.915</c:v>
                </c:pt>
                <c:pt idx="2004">
                  <c:v>1566.3969999999999</c:v>
                </c:pt>
                <c:pt idx="2005">
                  <c:v>1566.8789999999999</c:v>
                </c:pt>
                <c:pt idx="2006">
                  <c:v>1567.3610000000001</c:v>
                </c:pt>
                <c:pt idx="2007">
                  <c:v>1567.8440000000001</c:v>
                </c:pt>
                <c:pt idx="2008">
                  <c:v>1568.326</c:v>
                </c:pt>
                <c:pt idx="2009">
                  <c:v>1568.808</c:v>
                </c:pt>
                <c:pt idx="2010">
                  <c:v>1569.29</c:v>
                </c:pt>
                <c:pt idx="2011">
                  <c:v>1569.7719999999999</c:v>
                </c:pt>
                <c:pt idx="2012">
                  <c:v>1570.2539999999999</c:v>
                </c:pt>
                <c:pt idx="2013">
                  <c:v>1570.7360000000001</c:v>
                </c:pt>
                <c:pt idx="2014">
                  <c:v>1571.2180000000001</c:v>
                </c:pt>
                <c:pt idx="2015">
                  <c:v>1571.7</c:v>
                </c:pt>
                <c:pt idx="2016">
                  <c:v>1572.182</c:v>
                </c:pt>
                <c:pt idx="2017">
                  <c:v>1572.665</c:v>
                </c:pt>
                <c:pt idx="2018">
                  <c:v>1573.1469999999999</c:v>
                </c:pt>
                <c:pt idx="2019">
                  <c:v>1573.6289999999999</c:v>
                </c:pt>
                <c:pt idx="2020">
                  <c:v>1574.1110000000001</c:v>
                </c:pt>
                <c:pt idx="2021">
                  <c:v>1574.5930000000001</c:v>
                </c:pt>
                <c:pt idx="2022">
                  <c:v>1575.075</c:v>
                </c:pt>
                <c:pt idx="2023">
                  <c:v>1575.557</c:v>
                </c:pt>
                <c:pt idx="2024">
                  <c:v>1576.039</c:v>
                </c:pt>
                <c:pt idx="2025">
                  <c:v>1576.5219999999999</c:v>
                </c:pt>
                <c:pt idx="2026">
                  <c:v>1577.0039999999999</c:v>
                </c:pt>
                <c:pt idx="2027">
                  <c:v>1577.4860000000001</c:v>
                </c:pt>
                <c:pt idx="2028">
                  <c:v>1577.9680000000001</c:v>
                </c:pt>
                <c:pt idx="2029">
                  <c:v>1578.45</c:v>
                </c:pt>
                <c:pt idx="2030">
                  <c:v>1578.932</c:v>
                </c:pt>
                <c:pt idx="2031">
                  <c:v>1579.414</c:v>
                </c:pt>
                <c:pt idx="2032">
                  <c:v>1579.896</c:v>
                </c:pt>
                <c:pt idx="2033">
                  <c:v>1580.3789999999999</c:v>
                </c:pt>
                <c:pt idx="2034">
                  <c:v>1580.8610000000001</c:v>
                </c:pt>
                <c:pt idx="2035">
                  <c:v>1581.3430000000001</c:v>
                </c:pt>
                <c:pt idx="2036">
                  <c:v>1581.825</c:v>
                </c:pt>
                <c:pt idx="2037">
                  <c:v>1582.307</c:v>
                </c:pt>
                <c:pt idx="2038">
                  <c:v>1582.789</c:v>
                </c:pt>
                <c:pt idx="2039">
                  <c:v>1583.271</c:v>
                </c:pt>
                <c:pt idx="2040">
                  <c:v>1583.7529999999999</c:v>
                </c:pt>
                <c:pt idx="2041">
                  <c:v>1584.2349999999999</c:v>
                </c:pt>
                <c:pt idx="2042">
                  <c:v>1584.7180000000001</c:v>
                </c:pt>
                <c:pt idx="2043">
                  <c:v>1585.2</c:v>
                </c:pt>
                <c:pt idx="2044">
                  <c:v>1585.682</c:v>
                </c:pt>
                <c:pt idx="2045">
                  <c:v>1586.164</c:v>
                </c:pt>
                <c:pt idx="2046">
                  <c:v>1586.646</c:v>
                </c:pt>
                <c:pt idx="2047">
                  <c:v>1587.1279999999999</c:v>
                </c:pt>
                <c:pt idx="2048">
                  <c:v>1587.61</c:v>
                </c:pt>
                <c:pt idx="2049">
                  <c:v>1588.0920000000001</c:v>
                </c:pt>
                <c:pt idx="2050">
                  <c:v>1588.5740000000001</c:v>
                </c:pt>
                <c:pt idx="2051">
                  <c:v>1589.057</c:v>
                </c:pt>
                <c:pt idx="2052">
                  <c:v>1589.539</c:v>
                </c:pt>
                <c:pt idx="2053">
                  <c:v>1590.021</c:v>
                </c:pt>
                <c:pt idx="2054">
                  <c:v>1590.5029999999999</c:v>
                </c:pt>
                <c:pt idx="2055">
                  <c:v>1590.9849999999999</c:v>
                </c:pt>
                <c:pt idx="2056">
                  <c:v>1591.4670000000001</c:v>
                </c:pt>
                <c:pt idx="2057">
                  <c:v>1591.9490000000001</c:v>
                </c:pt>
                <c:pt idx="2058">
                  <c:v>1592.431</c:v>
                </c:pt>
                <c:pt idx="2059">
                  <c:v>1592.913</c:v>
                </c:pt>
                <c:pt idx="2060">
                  <c:v>1593.396</c:v>
                </c:pt>
                <c:pt idx="2061">
                  <c:v>1593.8779999999999</c:v>
                </c:pt>
                <c:pt idx="2062">
                  <c:v>1594.36</c:v>
                </c:pt>
                <c:pt idx="2063">
                  <c:v>1594.8420000000001</c:v>
                </c:pt>
                <c:pt idx="2064">
                  <c:v>1595.3240000000001</c:v>
                </c:pt>
                <c:pt idx="2065">
                  <c:v>1595.806</c:v>
                </c:pt>
                <c:pt idx="2066">
                  <c:v>1596.288</c:v>
                </c:pt>
                <c:pt idx="2067">
                  <c:v>1596.77</c:v>
                </c:pt>
                <c:pt idx="2068">
                  <c:v>1597.2529999999999</c:v>
                </c:pt>
                <c:pt idx="2069">
                  <c:v>1597.7349999999999</c:v>
                </c:pt>
                <c:pt idx="2070">
                  <c:v>1598.2170000000001</c:v>
                </c:pt>
                <c:pt idx="2071">
                  <c:v>1598.6990000000001</c:v>
                </c:pt>
                <c:pt idx="2072">
                  <c:v>1599.181</c:v>
                </c:pt>
                <c:pt idx="2073">
                  <c:v>1599.663</c:v>
                </c:pt>
                <c:pt idx="2074">
                  <c:v>1600.145</c:v>
                </c:pt>
                <c:pt idx="2075">
                  <c:v>1600.627</c:v>
                </c:pt>
                <c:pt idx="2076">
                  <c:v>1601.1089999999999</c:v>
                </c:pt>
                <c:pt idx="2077">
                  <c:v>1601.5920000000001</c:v>
                </c:pt>
                <c:pt idx="2078">
                  <c:v>1602.0740000000001</c:v>
                </c:pt>
                <c:pt idx="2079">
                  <c:v>1602.556</c:v>
                </c:pt>
                <c:pt idx="2080">
                  <c:v>1603.038</c:v>
                </c:pt>
                <c:pt idx="2081">
                  <c:v>1603.52</c:v>
                </c:pt>
                <c:pt idx="2082">
                  <c:v>1604.002</c:v>
                </c:pt>
                <c:pt idx="2083">
                  <c:v>1604.4839999999999</c:v>
                </c:pt>
                <c:pt idx="2084">
                  <c:v>1604.9659999999999</c:v>
                </c:pt>
                <c:pt idx="2085">
                  <c:v>1605.4480000000001</c:v>
                </c:pt>
                <c:pt idx="2086">
                  <c:v>1605.931</c:v>
                </c:pt>
                <c:pt idx="2087">
                  <c:v>1606.413</c:v>
                </c:pt>
                <c:pt idx="2088">
                  <c:v>1606.895</c:v>
                </c:pt>
                <c:pt idx="2089">
                  <c:v>1607.377</c:v>
                </c:pt>
                <c:pt idx="2090">
                  <c:v>1607.8589999999999</c:v>
                </c:pt>
                <c:pt idx="2091">
                  <c:v>1608.3409999999999</c:v>
                </c:pt>
                <c:pt idx="2092">
                  <c:v>1608.8230000000001</c:v>
                </c:pt>
                <c:pt idx="2093">
                  <c:v>1609.3050000000001</c:v>
                </c:pt>
                <c:pt idx="2094">
                  <c:v>1609.788</c:v>
                </c:pt>
                <c:pt idx="2095">
                  <c:v>1610.27</c:v>
                </c:pt>
                <c:pt idx="2096">
                  <c:v>1610.752</c:v>
                </c:pt>
                <c:pt idx="2097">
                  <c:v>1611.2339999999999</c:v>
                </c:pt>
                <c:pt idx="2098">
                  <c:v>1611.7159999999999</c:v>
                </c:pt>
                <c:pt idx="2099">
                  <c:v>1612.1980000000001</c:v>
                </c:pt>
                <c:pt idx="2100">
                  <c:v>1612.68</c:v>
                </c:pt>
                <c:pt idx="2101">
                  <c:v>1613.162</c:v>
                </c:pt>
                <c:pt idx="2102">
                  <c:v>1613.645</c:v>
                </c:pt>
                <c:pt idx="2103">
                  <c:v>1614.127</c:v>
                </c:pt>
                <c:pt idx="2104">
                  <c:v>1614.6089999999999</c:v>
                </c:pt>
                <c:pt idx="2105">
                  <c:v>1615.0909999999999</c:v>
                </c:pt>
                <c:pt idx="2106">
                  <c:v>1615.5730000000001</c:v>
                </c:pt>
                <c:pt idx="2107">
                  <c:v>1616.0550000000001</c:v>
                </c:pt>
                <c:pt idx="2108">
                  <c:v>1616.537</c:v>
                </c:pt>
                <c:pt idx="2109">
                  <c:v>1617.019</c:v>
                </c:pt>
                <c:pt idx="2110">
                  <c:v>1617.501</c:v>
                </c:pt>
                <c:pt idx="2111">
                  <c:v>1617.9839999999999</c:v>
                </c:pt>
                <c:pt idx="2112">
                  <c:v>1618.4659999999999</c:v>
                </c:pt>
                <c:pt idx="2113">
                  <c:v>1618.9480000000001</c:v>
                </c:pt>
                <c:pt idx="2114">
                  <c:v>1619.43</c:v>
                </c:pt>
                <c:pt idx="2115">
                  <c:v>1619.912</c:v>
                </c:pt>
                <c:pt idx="2116">
                  <c:v>1620.394</c:v>
                </c:pt>
                <c:pt idx="2117">
                  <c:v>1620.876</c:v>
                </c:pt>
                <c:pt idx="2118">
                  <c:v>1621.3579999999999</c:v>
                </c:pt>
                <c:pt idx="2119">
                  <c:v>1621.84</c:v>
                </c:pt>
                <c:pt idx="2120">
                  <c:v>1622.3230000000001</c:v>
                </c:pt>
                <c:pt idx="2121">
                  <c:v>1622.8050000000001</c:v>
                </c:pt>
                <c:pt idx="2122">
                  <c:v>1623.287</c:v>
                </c:pt>
                <c:pt idx="2123">
                  <c:v>1623.769</c:v>
                </c:pt>
                <c:pt idx="2124">
                  <c:v>1624.251</c:v>
                </c:pt>
                <c:pt idx="2125">
                  <c:v>1624.7329999999999</c:v>
                </c:pt>
                <c:pt idx="2126">
                  <c:v>1625.2149999999999</c:v>
                </c:pt>
                <c:pt idx="2127">
                  <c:v>1625.6969999999999</c:v>
                </c:pt>
                <c:pt idx="2128">
                  <c:v>1626.18</c:v>
                </c:pt>
                <c:pt idx="2129">
                  <c:v>1626.662</c:v>
                </c:pt>
                <c:pt idx="2130">
                  <c:v>1627.144</c:v>
                </c:pt>
                <c:pt idx="2131">
                  <c:v>1627.626</c:v>
                </c:pt>
                <c:pt idx="2132">
                  <c:v>1628.1079999999999</c:v>
                </c:pt>
                <c:pt idx="2133">
                  <c:v>1628.59</c:v>
                </c:pt>
                <c:pt idx="2134">
                  <c:v>1629.0719999999999</c:v>
                </c:pt>
                <c:pt idx="2135">
                  <c:v>1629.5540000000001</c:v>
                </c:pt>
                <c:pt idx="2136">
                  <c:v>1630.0360000000001</c:v>
                </c:pt>
                <c:pt idx="2137">
                  <c:v>1630.519</c:v>
                </c:pt>
                <c:pt idx="2138">
                  <c:v>1631.001</c:v>
                </c:pt>
                <c:pt idx="2139">
                  <c:v>1631.4829999999999</c:v>
                </c:pt>
                <c:pt idx="2140">
                  <c:v>1631.9649999999999</c:v>
                </c:pt>
                <c:pt idx="2141">
                  <c:v>1632.4469999999999</c:v>
                </c:pt>
                <c:pt idx="2142">
                  <c:v>1632.9290000000001</c:v>
                </c:pt>
                <c:pt idx="2143">
                  <c:v>1633.4110000000001</c:v>
                </c:pt>
                <c:pt idx="2144">
                  <c:v>1633.893</c:v>
                </c:pt>
                <c:pt idx="2145">
                  <c:v>1634.375</c:v>
                </c:pt>
                <c:pt idx="2146">
                  <c:v>1634.8579999999999</c:v>
                </c:pt>
                <c:pt idx="2147">
                  <c:v>1635.34</c:v>
                </c:pt>
                <c:pt idx="2148">
                  <c:v>1635.8219999999999</c:v>
                </c:pt>
                <c:pt idx="2149">
                  <c:v>1636.3040000000001</c:v>
                </c:pt>
                <c:pt idx="2150">
                  <c:v>1636.7860000000001</c:v>
                </c:pt>
                <c:pt idx="2151">
                  <c:v>1637.268</c:v>
                </c:pt>
                <c:pt idx="2152">
                  <c:v>1637.75</c:v>
                </c:pt>
                <c:pt idx="2153">
                  <c:v>1638.232</c:v>
                </c:pt>
                <c:pt idx="2154">
                  <c:v>1638.7149999999999</c:v>
                </c:pt>
                <c:pt idx="2155">
                  <c:v>1639.1969999999999</c:v>
                </c:pt>
                <c:pt idx="2156">
                  <c:v>1639.6790000000001</c:v>
                </c:pt>
                <c:pt idx="2157">
                  <c:v>1640.1610000000001</c:v>
                </c:pt>
                <c:pt idx="2158">
                  <c:v>1640.643</c:v>
                </c:pt>
                <c:pt idx="2159">
                  <c:v>1641.125</c:v>
                </c:pt>
                <c:pt idx="2160">
                  <c:v>1641.607</c:v>
                </c:pt>
                <c:pt idx="2161">
                  <c:v>1642.0889999999999</c:v>
                </c:pt>
                <c:pt idx="2162">
                  <c:v>1642.5719999999999</c:v>
                </c:pt>
                <c:pt idx="2163">
                  <c:v>1643.0540000000001</c:v>
                </c:pt>
                <c:pt idx="2164">
                  <c:v>1643.5360000000001</c:v>
                </c:pt>
                <c:pt idx="2165">
                  <c:v>1644.018</c:v>
                </c:pt>
                <c:pt idx="2166">
                  <c:v>1644.5</c:v>
                </c:pt>
                <c:pt idx="2167">
                  <c:v>1644.982</c:v>
                </c:pt>
                <c:pt idx="2168">
                  <c:v>1645.4639999999999</c:v>
                </c:pt>
                <c:pt idx="2169">
                  <c:v>1645.9459999999999</c:v>
                </c:pt>
                <c:pt idx="2170">
                  <c:v>1646.4280000000001</c:v>
                </c:pt>
                <c:pt idx="2171">
                  <c:v>1646.9110000000001</c:v>
                </c:pt>
                <c:pt idx="2172">
                  <c:v>1647.393</c:v>
                </c:pt>
                <c:pt idx="2173">
                  <c:v>1647.875</c:v>
                </c:pt>
                <c:pt idx="2174">
                  <c:v>1648.357</c:v>
                </c:pt>
                <c:pt idx="2175">
                  <c:v>1648.8389999999999</c:v>
                </c:pt>
                <c:pt idx="2176">
                  <c:v>1649.3209999999999</c:v>
                </c:pt>
                <c:pt idx="2177">
                  <c:v>1649.8030000000001</c:v>
                </c:pt>
                <c:pt idx="2178">
                  <c:v>1650.2850000000001</c:v>
                </c:pt>
                <c:pt idx="2179">
                  <c:v>1650.7670000000001</c:v>
                </c:pt>
                <c:pt idx="2180">
                  <c:v>1651.25</c:v>
                </c:pt>
                <c:pt idx="2181">
                  <c:v>1651.732</c:v>
                </c:pt>
                <c:pt idx="2182">
                  <c:v>1652.2139999999999</c:v>
                </c:pt>
                <c:pt idx="2183">
                  <c:v>1652.6959999999999</c:v>
                </c:pt>
                <c:pt idx="2184">
                  <c:v>1653.1780000000001</c:v>
                </c:pt>
                <c:pt idx="2185">
                  <c:v>1653.66</c:v>
                </c:pt>
                <c:pt idx="2186">
                  <c:v>1654.1420000000001</c:v>
                </c:pt>
                <c:pt idx="2187">
                  <c:v>1654.624</c:v>
                </c:pt>
                <c:pt idx="2188">
                  <c:v>1655.107</c:v>
                </c:pt>
                <c:pt idx="2189">
                  <c:v>1655.5889999999999</c:v>
                </c:pt>
                <c:pt idx="2190">
                  <c:v>1656.0709999999999</c:v>
                </c:pt>
                <c:pt idx="2191">
                  <c:v>1656.5530000000001</c:v>
                </c:pt>
                <c:pt idx="2192">
                  <c:v>1657.0350000000001</c:v>
                </c:pt>
                <c:pt idx="2193">
                  <c:v>1657.5170000000001</c:v>
                </c:pt>
                <c:pt idx="2194">
                  <c:v>1657.999</c:v>
                </c:pt>
                <c:pt idx="2195">
                  <c:v>1658.481</c:v>
                </c:pt>
                <c:pt idx="2196">
                  <c:v>1658.9639999999999</c:v>
                </c:pt>
                <c:pt idx="2197">
                  <c:v>1659.4459999999999</c:v>
                </c:pt>
                <c:pt idx="2198">
                  <c:v>1659.9280000000001</c:v>
                </c:pt>
                <c:pt idx="2199">
                  <c:v>1660.41</c:v>
                </c:pt>
                <c:pt idx="2200">
                  <c:v>1660.8920000000001</c:v>
                </c:pt>
                <c:pt idx="2201">
                  <c:v>1661.374</c:v>
                </c:pt>
                <c:pt idx="2202">
                  <c:v>1661.856</c:v>
                </c:pt>
                <c:pt idx="2203">
                  <c:v>1662.338</c:v>
                </c:pt>
                <c:pt idx="2204">
                  <c:v>1662.82</c:v>
                </c:pt>
                <c:pt idx="2205">
                  <c:v>1663.3019999999999</c:v>
                </c:pt>
                <c:pt idx="2206">
                  <c:v>1663.7850000000001</c:v>
                </c:pt>
                <c:pt idx="2207">
                  <c:v>1664.2670000000001</c:v>
                </c:pt>
                <c:pt idx="2208">
                  <c:v>1664.749</c:v>
                </c:pt>
                <c:pt idx="2209">
                  <c:v>1665.231</c:v>
                </c:pt>
                <c:pt idx="2210">
                  <c:v>1665.713</c:v>
                </c:pt>
                <c:pt idx="2211">
                  <c:v>1666.1949999999999</c:v>
                </c:pt>
                <c:pt idx="2212">
                  <c:v>1666.6769999999999</c:v>
                </c:pt>
                <c:pt idx="2213">
                  <c:v>1667.1590000000001</c:v>
                </c:pt>
                <c:pt idx="2214">
                  <c:v>1667.6420000000001</c:v>
                </c:pt>
                <c:pt idx="2215">
                  <c:v>1668.124</c:v>
                </c:pt>
                <c:pt idx="2216">
                  <c:v>1668.606</c:v>
                </c:pt>
                <c:pt idx="2217">
                  <c:v>1669.088</c:v>
                </c:pt>
                <c:pt idx="2218">
                  <c:v>1669.57</c:v>
                </c:pt>
                <c:pt idx="2219">
                  <c:v>1670.0519999999999</c:v>
                </c:pt>
                <c:pt idx="2220">
                  <c:v>1670.5340000000001</c:v>
                </c:pt>
                <c:pt idx="2221">
                  <c:v>1671.0160000000001</c:v>
                </c:pt>
                <c:pt idx="2222">
                  <c:v>1671.499</c:v>
                </c:pt>
                <c:pt idx="2223">
                  <c:v>1671.981</c:v>
                </c:pt>
                <c:pt idx="2224">
                  <c:v>1672.463</c:v>
                </c:pt>
                <c:pt idx="2225">
                  <c:v>1672.9449999999999</c:v>
                </c:pt>
                <c:pt idx="2226">
                  <c:v>1673.4269999999999</c:v>
                </c:pt>
                <c:pt idx="2227">
                  <c:v>1673.9090000000001</c:v>
                </c:pt>
                <c:pt idx="2228">
                  <c:v>1674.3910000000001</c:v>
                </c:pt>
                <c:pt idx="2229">
                  <c:v>1674.873</c:v>
                </c:pt>
                <c:pt idx="2230">
                  <c:v>1675.355</c:v>
                </c:pt>
                <c:pt idx="2231">
                  <c:v>1675.838</c:v>
                </c:pt>
                <c:pt idx="2232">
                  <c:v>1676.32</c:v>
                </c:pt>
                <c:pt idx="2233">
                  <c:v>1676.8019999999999</c:v>
                </c:pt>
                <c:pt idx="2234">
                  <c:v>1677.2840000000001</c:v>
                </c:pt>
                <c:pt idx="2235">
                  <c:v>1677.7660000000001</c:v>
                </c:pt>
                <c:pt idx="2236">
                  <c:v>1678.248</c:v>
                </c:pt>
                <c:pt idx="2237">
                  <c:v>1678.73</c:v>
                </c:pt>
                <c:pt idx="2238">
                  <c:v>1679.212</c:v>
                </c:pt>
                <c:pt idx="2239">
                  <c:v>1679.694</c:v>
                </c:pt>
                <c:pt idx="2240">
                  <c:v>1680.1769999999999</c:v>
                </c:pt>
                <c:pt idx="2241">
                  <c:v>1680.6590000000001</c:v>
                </c:pt>
                <c:pt idx="2242">
                  <c:v>1681.1410000000001</c:v>
                </c:pt>
                <c:pt idx="2243">
                  <c:v>1681.623</c:v>
                </c:pt>
                <c:pt idx="2244">
                  <c:v>1682.105</c:v>
                </c:pt>
                <c:pt idx="2245">
                  <c:v>1682.587</c:v>
                </c:pt>
                <c:pt idx="2246">
                  <c:v>1683.069</c:v>
                </c:pt>
                <c:pt idx="2247">
                  <c:v>1683.5509999999999</c:v>
                </c:pt>
                <c:pt idx="2248">
                  <c:v>1684.0340000000001</c:v>
                </c:pt>
                <c:pt idx="2249">
                  <c:v>1684.5160000000001</c:v>
                </c:pt>
                <c:pt idx="2250">
                  <c:v>1684.998</c:v>
                </c:pt>
                <c:pt idx="2251">
                  <c:v>1685.48</c:v>
                </c:pt>
                <c:pt idx="2252">
                  <c:v>1685.962</c:v>
                </c:pt>
                <c:pt idx="2253">
                  <c:v>1686.444</c:v>
                </c:pt>
                <c:pt idx="2254">
                  <c:v>1686.9259999999999</c:v>
                </c:pt>
                <c:pt idx="2255">
                  <c:v>1687.4079999999999</c:v>
                </c:pt>
                <c:pt idx="2256">
                  <c:v>1687.8910000000001</c:v>
                </c:pt>
                <c:pt idx="2257">
                  <c:v>1688.373</c:v>
                </c:pt>
                <c:pt idx="2258">
                  <c:v>1688.855</c:v>
                </c:pt>
                <c:pt idx="2259">
                  <c:v>1689.337</c:v>
                </c:pt>
                <c:pt idx="2260">
                  <c:v>1689.819</c:v>
                </c:pt>
                <c:pt idx="2261">
                  <c:v>1690.3009999999999</c:v>
                </c:pt>
                <c:pt idx="2262">
                  <c:v>1690.7829999999999</c:v>
                </c:pt>
                <c:pt idx="2263">
                  <c:v>1691.2650000000001</c:v>
                </c:pt>
                <c:pt idx="2264">
                  <c:v>1691.7470000000001</c:v>
                </c:pt>
                <c:pt idx="2265">
                  <c:v>1692.229</c:v>
                </c:pt>
                <c:pt idx="2266">
                  <c:v>1692.712</c:v>
                </c:pt>
                <c:pt idx="2267">
                  <c:v>1693.194</c:v>
                </c:pt>
                <c:pt idx="2268">
                  <c:v>1693.6759999999999</c:v>
                </c:pt>
                <c:pt idx="2269">
                  <c:v>1694.1579999999999</c:v>
                </c:pt>
                <c:pt idx="2270">
                  <c:v>1694.64</c:v>
                </c:pt>
                <c:pt idx="2271">
                  <c:v>1695.1220000000001</c:v>
                </c:pt>
                <c:pt idx="2272">
                  <c:v>1695.604</c:v>
                </c:pt>
                <c:pt idx="2273">
                  <c:v>1696.086</c:v>
                </c:pt>
                <c:pt idx="2274">
                  <c:v>1696.569</c:v>
                </c:pt>
                <c:pt idx="2275">
                  <c:v>1697.0509999999999</c:v>
                </c:pt>
                <c:pt idx="2276">
                  <c:v>1697.5329999999999</c:v>
                </c:pt>
                <c:pt idx="2277">
                  <c:v>1698.0150000000001</c:v>
                </c:pt>
                <c:pt idx="2278">
                  <c:v>1698.4970000000001</c:v>
                </c:pt>
                <c:pt idx="2279">
                  <c:v>1698.979</c:v>
                </c:pt>
                <c:pt idx="2280">
                  <c:v>1699.461</c:v>
                </c:pt>
                <c:pt idx="2281">
                  <c:v>1699.943</c:v>
                </c:pt>
                <c:pt idx="2282">
                  <c:v>1700.4259999999999</c:v>
                </c:pt>
                <c:pt idx="2283">
                  <c:v>1700.9079999999999</c:v>
                </c:pt>
                <c:pt idx="2284">
                  <c:v>1701.39</c:v>
                </c:pt>
                <c:pt idx="2285">
                  <c:v>1701.8720000000001</c:v>
                </c:pt>
                <c:pt idx="2286">
                  <c:v>1702.354</c:v>
                </c:pt>
                <c:pt idx="2287">
                  <c:v>1702.836</c:v>
                </c:pt>
                <c:pt idx="2288">
                  <c:v>1703.318</c:v>
                </c:pt>
                <c:pt idx="2289">
                  <c:v>1703.8</c:v>
                </c:pt>
                <c:pt idx="2290">
                  <c:v>1704.2819999999999</c:v>
                </c:pt>
                <c:pt idx="2291">
                  <c:v>1704.7650000000001</c:v>
                </c:pt>
                <c:pt idx="2292">
                  <c:v>1705.2470000000001</c:v>
                </c:pt>
                <c:pt idx="2293">
                  <c:v>1705.729</c:v>
                </c:pt>
                <c:pt idx="2294">
                  <c:v>1706.211</c:v>
                </c:pt>
                <c:pt idx="2295">
                  <c:v>1706.693</c:v>
                </c:pt>
                <c:pt idx="2296">
                  <c:v>1707.175</c:v>
                </c:pt>
                <c:pt idx="2297">
                  <c:v>1707.6569999999999</c:v>
                </c:pt>
                <c:pt idx="2298">
                  <c:v>1708.1389999999999</c:v>
                </c:pt>
                <c:pt idx="2299">
                  <c:v>1708.6210000000001</c:v>
                </c:pt>
                <c:pt idx="2300">
                  <c:v>1709.104</c:v>
                </c:pt>
                <c:pt idx="2301">
                  <c:v>1709.586</c:v>
                </c:pt>
                <c:pt idx="2302">
                  <c:v>1710.068</c:v>
                </c:pt>
                <c:pt idx="2303">
                  <c:v>1710.55</c:v>
                </c:pt>
                <c:pt idx="2304">
                  <c:v>1711.0319999999999</c:v>
                </c:pt>
                <c:pt idx="2305">
                  <c:v>1711.5139999999999</c:v>
                </c:pt>
                <c:pt idx="2306">
                  <c:v>1711.9960000000001</c:v>
                </c:pt>
                <c:pt idx="2307">
                  <c:v>1712.4780000000001</c:v>
                </c:pt>
                <c:pt idx="2308">
                  <c:v>1712.961</c:v>
                </c:pt>
                <c:pt idx="2309">
                  <c:v>1713.443</c:v>
                </c:pt>
                <c:pt idx="2310">
                  <c:v>1713.925</c:v>
                </c:pt>
                <c:pt idx="2311">
                  <c:v>1714.4069999999999</c:v>
                </c:pt>
                <c:pt idx="2312">
                  <c:v>1714.8889999999999</c:v>
                </c:pt>
                <c:pt idx="2313">
                  <c:v>1715.3710000000001</c:v>
                </c:pt>
                <c:pt idx="2314">
                  <c:v>1715.8530000000001</c:v>
                </c:pt>
                <c:pt idx="2315">
                  <c:v>1716.335</c:v>
                </c:pt>
                <c:pt idx="2316">
                  <c:v>1716.818</c:v>
                </c:pt>
                <c:pt idx="2317">
                  <c:v>1717.3</c:v>
                </c:pt>
                <c:pt idx="2318">
                  <c:v>1717.7819999999999</c:v>
                </c:pt>
                <c:pt idx="2319">
                  <c:v>1718.2639999999999</c:v>
                </c:pt>
                <c:pt idx="2320">
                  <c:v>1718.7460000000001</c:v>
                </c:pt>
                <c:pt idx="2321">
                  <c:v>1719.2280000000001</c:v>
                </c:pt>
                <c:pt idx="2322">
                  <c:v>1719.71</c:v>
                </c:pt>
                <c:pt idx="2323">
                  <c:v>1720.192</c:v>
                </c:pt>
                <c:pt idx="2324">
                  <c:v>1720.674</c:v>
                </c:pt>
                <c:pt idx="2325">
                  <c:v>1721.1559999999999</c:v>
                </c:pt>
                <c:pt idx="2326">
                  <c:v>1721.6389999999999</c:v>
                </c:pt>
                <c:pt idx="2327">
                  <c:v>1722.1210000000001</c:v>
                </c:pt>
                <c:pt idx="2328">
                  <c:v>1722.6030000000001</c:v>
                </c:pt>
                <c:pt idx="2329">
                  <c:v>1723.085</c:v>
                </c:pt>
                <c:pt idx="2330">
                  <c:v>1723.567</c:v>
                </c:pt>
                <c:pt idx="2331">
                  <c:v>1724.049</c:v>
                </c:pt>
                <c:pt idx="2332">
                  <c:v>1724.5309999999999</c:v>
                </c:pt>
                <c:pt idx="2333">
                  <c:v>1725.0129999999999</c:v>
                </c:pt>
                <c:pt idx="2334">
                  <c:v>1725.4960000000001</c:v>
                </c:pt>
                <c:pt idx="2335">
                  <c:v>1725.9780000000001</c:v>
                </c:pt>
                <c:pt idx="2336">
                  <c:v>1726.46</c:v>
                </c:pt>
                <c:pt idx="2337">
                  <c:v>1726.942</c:v>
                </c:pt>
                <c:pt idx="2338">
                  <c:v>1727.424</c:v>
                </c:pt>
                <c:pt idx="2339">
                  <c:v>1727.9059999999999</c:v>
                </c:pt>
                <c:pt idx="2340">
                  <c:v>1728.3879999999999</c:v>
                </c:pt>
                <c:pt idx="2341">
                  <c:v>1728.87</c:v>
                </c:pt>
                <c:pt idx="2342">
                  <c:v>1729.3530000000001</c:v>
                </c:pt>
                <c:pt idx="2343">
                  <c:v>1729.835</c:v>
                </c:pt>
                <c:pt idx="2344">
                  <c:v>1730.317</c:v>
                </c:pt>
                <c:pt idx="2345">
                  <c:v>1730.799</c:v>
                </c:pt>
                <c:pt idx="2346">
                  <c:v>1731.2809999999999</c:v>
                </c:pt>
                <c:pt idx="2347">
                  <c:v>1731.7629999999999</c:v>
                </c:pt>
                <c:pt idx="2348">
                  <c:v>1732.2449999999999</c:v>
                </c:pt>
                <c:pt idx="2349">
                  <c:v>1732.7270000000001</c:v>
                </c:pt>
                <c:pt idx="2350">
                  <c:v>1733.2090000000001</c:v>
                </c:pt>
                <c:pt idx="2351">
                  <c:v>1733.692</c:v>
                </c:pt>
                <c:pt idx="2352">
                  <c:v>1734.174</c:v>
                </c:pt>
                <c:pt idx="2353">
                  <c:v>1734.6559999999999</c:v>
                </c:pt>
                <c:pt idx="2354">
                  <c:v>1735.1379999999999</c:v>
                </c:pt>
                <c:pt idx="2355">
                  <c:v>1735.62</c:v>
                </c:pt>
                <c:pt idx="2356">
                  <c:v>1736.1020000000001</c:v>
                </c:pt>
                <c:pt idx="2357">
                  <c:v>1736.5840000000001</c:v>
                </c:pt>
                <c:pt idx="2358">
                  <c:v>1737.066</c:v>
                </c:pt>
                <c:pt idx="2359">
                  <c:v>1737.548</c:v>
                </c:pt>
                <c:pt idx="2360">
                  <c:v>1738.0309999999999</c:v>
                </c:pt>
                <c:pt idx="2361">
                  <c:v>1738.5129999999999</c:v>
                </c:pt>
                <c:pt idx="2362">
                  <c:v>1738.9949999999999</c:v>
                </c:pt>
                <c:pt idx="2363">
                  <c:v>1739.4770000000001</c:v>
                </c:pt>
                <c:pt idx="2364">
                  <c:v>1739.9590000000001</c:v>
                </c:pt>
                <c:pt idx="2365">
                  <c:v>1740.441</c:v>
                </c:pt>
                <c:pt idx="2366">
                  <c:v>1740.923</c:v>
                </c:pt>
                <c:pt idx="2367">
                  <c:v>1741.405</c:v>
                </c:pt>
                <c:pt idx="2368">
                  <c:v>1741.8879999999999</c:v>
                </c:pt>
                <c:pt idx="2369">
                  <c:v>1742.37</c:v>
                </c:pt>
                <c:pt idx="2370">
                  <c:v>1742.8520000000001</c:v>
                </c:pt>
                <c:pt idx="2371">
                  <c:v>1743.3340000000001</c:v>
                </c:pt>
                <c:pt idx="2372">
                  <c:v>1743.816</c:v>
                </c:pt>
                <c:pt idx="2373">
                  <c:v>1744.298</c:v>
                </c:pt>
                <c:pt idx="2374">
                  <c:v>1744.78</c:v>
                </c:pt>
                <c:pt idx="2375">
                  <c:v>1745.2619999999999</c:v>
                </c:pt>
                <c:pt idx="2376">
                  <c:v>1745.7449999999999</c:v>
                </c:pt>
                <c:pt idx="2377">
                  <c:v>1746.2270000000001</c:v>
                </c:pt>
                <c:pt idx="2378">
                  <c:v>1746.7090000000001</c:v>
                </c:pt>
                <c:pt idx="2379">
                  <c:v>1747.191</c:v>
                </c:pt>
                <c:pt idx="2380">
                  <c:v>1747.673</c:v>
                </c:pt>
                <c:pt idx="2381">
                  <c:v>1748.155</c:v>
                </c:pt>
                <c:pt idx="2382">
                  <c:v>1748.6369999999999</c:v>
                </c:pt>
                <c:pt idx="2383">
                  <c:v>1749.1189999999999</c:v>
                </c:pt>
                <c:pt idx="2384">
                  <c:v>1749.6010000000001</c:v>
                </c:pt>
                <c:pt idx="2385">
                  <c:v>1750.0830000000001</c:v>
                </c:pt>
                <c:pt idx="2386">
                  <c:v>1750.566</c:v>
                </c:pt>
                <c:pt idx="2387">
                  <c:v>1751.048</c:v>
                </c:pt>
                <c:pt idx="2388">
                  <c:v>1751.53</c:v>
                </c:pt>
                <c:pt idx="2389">
                  <c:v>1752.0119999999999</c:v>
                </c:pt>
                <c:pt idx="2390">
                  <c:v>1752.4939999999999</c:v>
                </c:pt>
                <c:pt idx="2391">
                  <c:v>1752.9760000000001</c:v>
                </c:pt>
                <c:pt idx="2392">
                  <c:v>1753.4580000000001</c:v>
                </c:pt>
                <c:pt idx="2393">
                  <c:v>1753.94</c:v>
                </c:pt>
                <c:pt idx="2394">
                  <c:v>1754.423</c:v>
                </c:pt>
                <c:pt idx="2395">
                  <c:v>1754.905</c:v>
                </c:pt>
                <c:pt idx="2396">
                  <c:v>1755.3869999999999</c:v>
                </c:pt>
                <c:pt idx="2397">
                  <c:v>1755.8689999999999</c:v>
                </c:pt>
                <c:pt idx="2398">
                  <c:v>1756.3510000000001</c:v>
                </c:pt>
                <c:pt idx="2399">
                  <c:v>1756.8330000000001</c:v>
                </c:pt>
                <c:pt idx="2400">
                  <c:v>1757.3150000000001</c:v>
                </c:pt>
                <c:pt idx="2401">
                  <c:v>1757.797</c:v>
                </c:pt>
                <c:pt idx="2402">
                  <c:v>1758.28</c:v>
                </c:pt>
                <c:pt idx="2403">
                  <c:v>1758.7619999999999</c:v>
                </c:pt>
                <c:pt idx="2404">
                  <c:v>1759.2439999999999</c:v>
                </c:pt>
                <c:pt idx="2405">
                  <c:v>1759.7260000000001</c:v>
                </c:pt>
                <c:pt idx="2406">
                  <c:v>1760.2080000000001</c:v>
                </c:pt>
                <c:pt idx="2407">
                  <c:v>1760.69</c:v>
                </c:pt>
                <c:pt idx="2408">
                  <c:v>1761.172</c:v>
                </c:pt>
                <c:pt idx="2409">
                  <c:v>1761.654</c:v>
                </c:pt>
                <c:pt idx="2410">
                  <c:v>1762.136</c:v>
                </c:pt>
                <c:pt idx="2411">
                  <c:v>1762.6189999999999</c:v>
                </c:pt>
                <c:pt idx="2412">
                  <c:v>1763.1010000000001</c:v>
                </c:pt>
                <c:pt idx="2413">
                  <c:v>1763.5830000000001</c:v>
                </c:pt>
                <c:pt idx="2414">
                  <c:v>1764.0650000000001</c:v>
                </c:pt>
                <c:pt idx="2415">
                  <c:v>1764.547</c:v>
                </c:pt>
                <c:pt idx="2416">
                  <c:v>1765.029</c:v>
                </c:pt>
                <c:pt idx="2417">
                  <c:v>1765.511</c:v>
                </c:pt>
                <c:pt idx="2418">
                  <c:v>1765.9929999999999</c:v>
                </c:pt>
                <c:pt idx="2419">
                  <c:v>1766.4749999999999</c:v>
                </c:pt>
                <c:pt idx="2420">
                  <c:v>1766.9580000000001</c:v>
                </c:pt>
                <c:pt idx="2421">
                  <c:v>1767.44</c:v>
                </c:pt>
                <c:pt idx="2422">
                  <c:v>1767.922</c:v>
                </c:pt>
                <c:pt idx="2423">
                  <c:v>1768.404</c:v>
                </c:pt>
                <c:pt idx="2424">
                  <c:v>1768.886</c:v>
                </c:pt>
                <c:pt idx="2425">
                  <c:v>1769.3679999999999</c:v>
                </c:pt>
                <c:pt idx="2426">
                  <c:v>1769.85</c:v>
                </c:pt>
                <c:pt idx="2427">
                  <c:v>1770.3320000000001</c:v>
                </c:pt>
                <c:pt idx="2428">
                  <c:v>1770.8150000000001</c:v>
                </c:pt>
                <c:pt idx="2429">
                  <c:v>1771.297</c:v>
                </c:pt>
                <c:pt idx="2430">
                  <c:v>1771.779</c:v>
                </c:pt>
                <c:pt idx="2431">
                  <c:v>1772.261</c:v>
                </c:pt>
                <c:pt idx="2432">
                  <c:v>1772.7429999999999</c:v>
                </c:pt>
                <c:pt idx="2433">
                  <c:v>1773.2249999999999</c:v>
                </c:pt>
                <c:pt idx="2434">
                  <c:v>1773.7070000000001</c:v>
                </c:pt>
                <c:pt idx="2435">
                  <c:v>1774.1890000000001</c:v>
                </c:pt>
                <c:pt idx="2436">
                  <c:v>1774.672</c:v>
                </c:pt>
                <c:pt idx="2437">
                  <c:v>1775.154</c:v>
                </c:pt>
                <c:pt idx="2438">
                  <c:v>1775.636</c:v>
                </c:pt>
                <c:pt idx="2439">
                  <c:v>1776.1179999999999</c:v>
                </c:pt>
                <c:pt idx="2440">
                  <c:v>1776.6</c:v>
                </c:pt>
                <c:pt idx="2441">
                  <c:v>1777.0820000000001</c:v>
                </c:pt>
                <c:pt idx="2442">
                  <c:v>1777.5640000000001</c:v>
                </c:pt>
                <c:pt idx="2443">
                  <c:v>1778.046</c:v>
                </c:pt>
                <c:pt idx="2444">
                  <c:v>1778.528</c:v>
                </c:pt>
                <c:pt idx="2445">
                  <c:v>1779.01</c:v>
                </c:pt>
                <c:pt idx="2446">
                  <c:v>1779.4929999999999</c:v>
                </c:pt>
                <c:pt idx="2447">
                  <c:v>1779.9749999999999</c:v>
                </c:pt>
                <c:pt idx="2448">
                  <c:v>1780.4570000000001</c:v>
                </c:pt>
                <c:pt idx="2449">
                  <c:v>1780.9390000000001</c:v>
                </c:pt>
                <c:pt idx="2450">
                  <c:v>1781.421</c:v>
                </c:pt>
                <c:pt idx="2451">
                  <c:v>1781.903</c:v>
                </c:pt>
                <c:pt idx="2452">
                  <c:v>1782.385</c:v>
                </c:pt>
                <c:pt idx="2453">
                  <c:v>1782.867</c:v>
                </c:pt>
                <c:pt idx="2454">
                  <c:v>1783.35</c:v>
                </c:pt>
                <c:pt idx="2455">
                  <c:v>1783.8320000000001</c:v>
                </c:pt>
                <c:pt idx="2456">
                  <c:v>1784.3140000000001</c:v>
                </c:pt>
                <c:pt idx="2457">
                  <c:v>1784.796</c:v>
                </c:pt>
                <c:pt idx="2458">
                  <c:v>1785.278</c:v>
                </c:pt>
                <c:pt idx="2459">
                  <c:v>1785.76</c:v>
                </c:pt>
                <c:pt idx="2460">
                  <c:v>1786.242</c:v>
                </c:pt>
                <c:pt idx="2461">
                  <c:v>1786.7239999999999</c:v>
                </c:pt>
                <c:pt idx="2462">
                  <c:v>1787.2070000000001</c:v>
                </c:pt>
                <c:pt idx="2463">
                  <c:v>1787.6890000000001</c:v>
                </c:pt>
                <c:pt idx="2464">
                  <c:v>1788.171</c:v>
                </c:pt>
                <c:pt idx="2465">
                  <c:v>1788.653</c:v>
                </c:pt>
                <c:pt idx="2466">
                  <c:v>1789.135</c:v>
                </c:pt>
                <c:pt idx="2467">
                  <c:v>1789.617</c:v>
                </c:pt>
                <c:pt idx="2468">
                  <c:v>1790.0989999999999</c:v>
                </c:pt>
                <c:pt idx="2469">
                  <c:v>1790.5809999999999</c:v>
                </c:pt>
                <c:pt idx="2470">
                  <c:v>1791.0630000000001</c:v>
                </c:pt>
                <c:pt idx="2471">
                  <c:v>1791.546</c:v>
                </c:pt>
                <c:pt idx="2472">
                  <c:v>1792.028</c:v>
                </c:pt>
                <c:pt idx="2473">
                  <c:v>1792.51</c:v>
                </c:pt>
                <c:pt idx="2474">
                  <c:v>1792.992</c:v>
                </c:pt>
                <c:pt idx="2475">
                  <c:v>1793.4739999999999</c:v>
                </c:pt>
                <c:pt idx="2476">
                  <c:v>1793.9559999999999</c:v>
                </c:pt>
                <c:pt idx="2477">
                  <c:v>1794.4380000000001</c:v>
                </c:pt>
                <c:pt idx="2478">
                  <c:v>1794.92</c:v>
                </c:pt>
                <c:pt idx="2479">
                  <c:v>1795.402</c:v>
                </c:pt>
                <c:pt idx="2480">
                  <c:v>1795.885</c:v>
                </c:pt>
                <c:pt idx="2481">
                  <c:v>1796.367</c:v>
                </c:pt>
                <c:pt idx="2482">
                  <c:v>1796.8489999999999</c:v>
                </c:pt>
                <c:pt idx="2483">
                  <c:v>1797.3309999999999</c:v>
                </c:pt>
                <c:pt idx="2484">
                  <c:v>1797.8130000000001</c:v>
                </c:pt>
                <c:pt idx="2485">
                  <c:v>1798.2950000000001</c:v>
                </c:pt>
                <c:pt idx="2486">
                  <c:v>1798.777</c:v>
                </c:pt>
                <c:pt idx="2487">
                  <c:v>1799.259</c:v>
                </c:pt>
                <c:pt idx="2488">
                  <c:v>1799.742</c:v>
                </c:pt>
                <c:pt idx="2489">
                  <c:v>1800.2239999999999</c:v>
                </c:pt>
                <c:pt idx="2490">
                  <c:v>1800.7059999999999</c:v>
                </c:pt>
                <c:pt idx="2491">
                  <c:v>1801.1880000000001</c:v>
                </c:pt>
                <c:pt idx="2492">
                  <c:v>1801.67</c:v>
                </c:pt>
                <c:pt idx="2493">
                  <c:v>1802.152</c:v>
                </c:pt>
                <c:pt idx="2494">
                  <c:v>1802.634</c:v>
                </c:pt>
                <c:pt idx="2495">
                  <c:v>1803.116</c:v>
                </c:pt>
                <c:pt idx="2496">
                  <c:v>1803.5989999999999</c:v>
                </c:pt>
                <c:pt idx="2497">
                  <c:v>1804.0809999999999</c:v>
                </c:pt>
                <c:pt idx="2498">
                  <c:v>1804.5630000000001</c:v>
                </c:pt>
                <c:pt idx="2499">
                  <c:v>1805.0450000000001</c:v>
                </c:pt>
                <c:pt idx="2500">
                  <c:v>1805.527</c:v>
                </c:pt>
                <c:pt idx="2501">
                  <c:v>1806.009</c:v>
                </c:pt>
                <c:pt idx="2502">
                  <c:v>1806.491</c:v>
                </c:pt>
                <c:pt idx="2503">
                  <c:v>1806.973</c:v>
                </c:pt>
                <c:pt idx="2504">
                  <c:v>1807.4549999999999</c:v>
                </c:pt>
                <c:pt idx="2505">
                  <c:v>1807.9380000000001</c:v>
                </c:pt>
                <c:pt idx="2506">
                  <c:v>1808.42</c:v>
                </c:pt>
                <c:pt idx="2507">
                  <c:v>1808.902</c:v>
                </c:pt>
                <c:pt idx="2508">
                  <c:v>1809.384</c:v>
                </c:pt>
                <c:pt idx="2509">
                  <c:v>1809.866</c:v>
                </c:pt>
                <c:pt idx="2510">
                  <c:v>1810.348</c:v>
                </c:pt>
                <c:pt idx="2511">
                  <c:v>1810.83</c:v>
                </c:pt>
                <c:pt idx="2512">
                  <c:v>1811.3119999999999</c:v>
                </c:pt>
                <c:pt idx="2513">
                  <c:v>1811.7940000000001</c:v>
                </c:pt>
                <c:pt idx="2514">
                  <c:v>1812.277</c:v>
                </c:pt>
                <c:pt idx="2515">
                  <c:v>1812.759</c:v>
                </c:pt>
                <c:pt idx="2516">
                  <c:v>1813.241</c:v>
                </c:pt>
                <c:pt idx="2517">
                  <c:v>1813.723</c:v>
                </c:pt>
                <c:pt idx="2518">
                  <c:v>1814.2049999999999</c:v>
                </c:pt>
                <c:pt idx="2519">
                  <c:v>1814.6869999999999</c:v>
                </c:pt>
                <c:pt idx="2520">
                  <c:v>1815.1690000000001</c:v>
                </c:pt>
                <c:pt idx="2521">
                  <c:v>1815.6510000000001</c:v>
                </c:pt>
                <c:pt idx="2522">
                  <c:v>1816.134</c:v>
                </c:pt>
                <c:pt idx="2523">
                  <c:v>1816.616</c:v>
                </c:pt>
                <c:pt idx="2524">
                  <c:v>1817.098</c:v>
                </c:pt>
                <c:pt idx="2525">
                  <c:v>1817.58</c:v>
                </c:pt>
                <c:pt idx="2526">
                  <c:v>1818.0619999999999</c:v>
                </c:pt>
                <c:pt idx="2527">
                  <c:v>1818.5440000000001</c:v>
                </c:pt>
                <c:pt idx="2528">
                  <c:v>1819.0260000000001</c:v>
                </c:pt>
                <c:pt idx="2529">
                  <c:v>1819.508</c:v>
                </c:pt>
                <c:pt idx="2530">
                  <c:v>1819.99</c:v>
                </c:pt>
                <c:pt idx="2531">
                  <c:v>1820.473</c:v>
                </c:pt>
                <c:pt idx="2532">
                  <c:v>1820.9549999999999</c:v>
                </c:pt>
                <c:pt idx="2533">
                  <c:v>1821.4369999999999</c:v>
                </c:pt>
                <c:pt idx="2534">
                  <c:v>1821.9190000000001</c:v>
                </c:pt>
                <c:pt idx="2535">
                  <c:v>1822.4010000000001</c:v>
                </c:pt>
                <c:pt idx="2536">
                  <c:v>1822.883</c:v>
                </c:pt>
                <c:pt idx="2537">
                  <c:v>1823.365</c:v>
                </c:pt>
                <c:pt idx="2538">
                  <c:v>1823.847</c:v>
                </c:pt>
                <c:pt idx="2539">
                  <c:v>1824.329</c:v>
                </c:pt>
                <c:pt idx="2540">
                  <c:v>1824.8119999999999</c:v>
                </c:pt>
                <c:pt idx="2541">
                  <c:v>1825.2940000000001</c:v>
                </c:pt>
                <c:pt idx="2542">
                  <c:v>1825.7760000000001</c:v>
                </c:pt>
                <c:pt idx="2543">
                  <c:v>1826.258</c:v>
                </c:pt>
                <c:pt idx="2544">
                  <c:v>1826.74</c:v>
                </c:pt>
                <c:pt idx="2545">
                  <c:v>1827.222</c:v>
                </c:pt>
                <c:pt idx="2546">
                  <c:v>1827.704</c:v>
                </c:pt>
                <c:pt idx="2547">
                  <c:v>1828.1859999999999</c:v>
                </c:pt>
                <c:pt idx="2548">
                  <c:v>1828.6690000000001</c:v>
                </c:pt>
                <c:pt idx="2549">
                  <c:v>1829.1510000000001</c:v>
                </c:pt>
                <c:pt idx="2550">
                  <c:v>1829.633</c:v>
                </c:pt>
                <c:pt idx="2551">
                  <c:v>1830.115</c:v>
                </c:pt>
                <c:pt idx="2552">
                  <c:v>1830.597</c:v>
                </c:pt>
                <c:pt idx="2553">
                  <c:v>1831.079</c:v>
                </c:pt>
                <c:pt idx="2554">
                  <c:v>1831.5609999999999</c:v>
                </c:pt>
                <c:pt idx="2555">
                  <c:v>1832.0429999999999</c:v>
                </c:pt>
                <c:pt idx="2556">
                  <c:v>1832.5260000000001</c:v>
                </c:pt>
                <c:pt idx="2557">
                  <c:v>1833.008</c:v>
                </c:pt>
                <c:pt idx="2558">
                  <c:v>1833.49</c:v>
                </c:pt>
                <c:pt idx="2559">
                  <c:v>1833.972</c:v>
                </c:pt>
                <c:pt idx="2560">
                  <c:v>1834.454</c:v>
                </c:pt>
                <c:pt idx="2561">
                  <c:v>1834.9359999999999</c:v>
                </c:pt>
                <c:pt idx="2562">
                  <c:v>1835.4179999999999</c:v>
                </c:pt>
                <c:pt idx="2563">
                  <c:v>1835.9</c:v>
                </c:pt>
                <c:pt idx="2564">
                  <c:v>1836.3820000000001</c:v>
                </c:pt>
                <c:pt idx="2565">
                  <c:v>1836.865</c:v>
                </c:pt>
                <c:pt idx="2566">
                  <c:v>1837.347</c:v>
                </c:pt>
                <c:pt idx="2567">
                  <c:v>1837.829</c:v>
                </c:pt>
                <c:pt idx="2568">
                  <c:v>1838.3109999999999</c:v>
                </c:pt>
                <c:pt idx="2569">
                  <c:v>1838.7929999999999</c:v>
                </c:pt>
                <c:pt idx="2570">
                  <c:v>1839.2750000000001</c:v>
                </c:pt>
                <c:pt idx="2571">
                  <c:v>1839.7570000000001</c:v>
                </c:pt>
                <c:pt idx="2572">
                  <c:v>1840.239</c:v>
                </c:pt>
                <c:pt idx="2573">
                  <c:v>1840.721</c:v>
                </c:pt>
                <c:pt idx="2574">
                  <c:v>1841.204</c:v>
                </c:pt>
                <c:pt idx="2575">
                  <c:v>1841.6859999999999</c:v>
                </c:pt>
                <c:pt idx="2576">
                  <c:v>1842.1679999999999</c:v>
                </c:pt>
                <c:pt idx="2577">
                  <c:v>1842.65</c:v>
                </c:pt>
                <c:pt idx="2578">
                  <c:v>1843.1320000000001</c:v>
                </c:pt>
                <c:pt idx="2579">
                  <c:v>1843.614</c:v>
                </c:pt>
                <c:pt idx="2580">
                  <c:v>1844.096</c:v>
                </c:pt>
                <c:pt idx="2581">
                  <c:v>1844.578</c:v>
                </c:pt>
                <c:pt idx="2582">
                  <c:v>1845.0609999999999</c:v>
                </c:pt>
                <c:pt idx="2583">
                  <c:v>1845.5429999999999</c:v>
                </c:pt>
                <c:pt idx="2584">
                  <c:v>1846.0250000000001</c:v>
                </c:pt>
                <c:pt idx="2585">
                  <c:v>1846.5070000000001</c:v>
                </c:pt>
                <c:pt idx="2586">
                  <c:v>1846.989</c:v>
                </c:pt>
                <c:pt idx="2587">
                  <c:v>1847.471</c:v>
                </c:pt>
                <c:pt idx="2588">
                  <c:v>1847.953</c:v>
                </c:pt>
                <c:pt idx="2589">
                  <c:v>1848.4349999999999</c:v>
                </c:pt>
                <c:pt idx="2590">
                  <c:v>1848.9169999999999</c:v>
                </c:pt>
                <c:pt idx="2591">
                  <c:v>1849.4</c:v>
                </c:pt>
                <c:pt idx="2592">
                  <c:v>1849.8820000000001</c:v>
                </c:pt>
                <c:pt idx="2593">
                  <c:v>1850.364</c:v>
                </c:pt>
                <c:pt idx="2594">
                  <c:v>1850.846</c:v>
                </c:pt>
                <c:pt idx="2595">
                  <c:v>1851.328</c:v>
                </c:pt>
                <c:pt idx="2596">
                  <c:v>1851.81</c:v>
                </c:pt>
                <c:pt idx="2597">
                  <c:v>1852.2919999999999</c:v>
                </c:pt>
                <c:pt idx="2598">
                  <c:v>1852.7739999999999</c:v>
                </c:pt>
                <c:pt idx="2599">
                  <c:v>1853.2560000000001</c:v>
                </c:pt>
                <c:pt idx="2600">
                  <c:v>1853.739</c:v>
                </c:pt>
                <c:pt idx="2601">
                  <c:v>1854.221</c:v>
                </c:pt>
                <c:pt idx="2602">
                  <c:v>1854.703</c:v>
                </c:pt>
                <c:pt idx="2603">
                  <c:v>1855.1849999999999</c:v>
                </c:pt>
                <c:pt idx="2604">
                  <c:v>1855.6669999999999</c:v>
                </c:pt>
                <c:pt idx="2605">
                  <c:v>1856.1489999999999</c:v>
                </c:pt>
                <c:pt idx="2606">
                  <c:v>1856.6310000000001</c:v>
                </c:pt>
                <c:pt idx="2607">
                  <c:v>1857.1130000000001</c:v>
                </c:pt>
                <c:pt idx="2608">
                  <c:v>1857.596</c:v>
                </c:pt>
                <c:pt idx="2609">
                  <c:v>1858.078</c:v>
                </c:pt>
                <c:pt idx="2610">
                  <c:v>1858.56</c:v>
                </c:pt>
                <c:pt idx="2611">
                  <c:v>1859.0419999999999</c:v>
                </c:pt>
                <c:pt idx="2612">
                  <c:v>1859.5239999999999</c:v>
                </c:pt>
                <c:pt idx="2613">
                  <c:v>1860.0060000000001</c:v>
                </c:pt>
                <c:pt idx="2614">
                  <c:v>1860.4880000000001</c:v>
                </c:pt>
                <c:pt idx="2615">
                  <c:v>1860.97</c:v>
                </c:pt>
                <c:pt idx="2616">
                  <c:v>1861.453</c:v>
                </c:pt>
                <c:pt idx="2617">
                  <c:v>1861.9349999999999</c:v>
                </c:pt>
                <c:pt idx="2618">
                  <c:v>1862.4169999999999</c:v>
                </c:pt>
                <c:pt idx="2619">
                  <c:v>1862.8989999999999</c:v>
                </c:pt>
                <c:pt idx="2620">
                  <c:v>1863.3810000000001</c:v>
                </c:pt>
                <c:pt idx="2621">
                  <c:v>1863.8630000000001</c:v>
                </c:pt>
                <c:pt idx="2622">
                  <c:v>1864.345</c:v>
                </c:pt>
                <c:pt idx="2623">
                  <c:v>1864.827</c:v>
                </c:pt>
                <c:pt idx="2624">
                  <c:v>1865.309</c:v>
                </c:pt>
                <c:pt idx="2625">
                  <c:v>1865.7919999999999</c:v>
                </c:pt>
                <c:pt idx="2626">
                  <c:v>1866.2739999999999</c:v>
                </c:pt>
                <c:pt idx="2627">
                  <c:v>1866.7560000000001</c:v>
                </c:pt>
                <c:pt idx="2628">
                  <c:v>1867.2380000000001</c:v>
                </c:pt>
                <c:pt idx="2629">
                  <c:v>1867.72</c:v>
                </c:pt>
                <c:pt idx="2630">
                  <c:v>1868.202</c:v>
                </c:pt>
                <c:pt idx="2631">
                  <c:v>1868.684</c:v>
                </c:pt>
                <c:pt idx="2632">
                  <c:v>1869.1659999999999</c:v>
                </c:pt>
                <c:pt idx="2633">
                  <c:v>1869.6479999999999</c:v>
                </c:pt>
                <c:pt idx="2634">
                  <c:v>1870.1310000000001</c:v>
                </c:pt>
                <c:pt idx="2635">
                  <c:v>1870.6130000000001</c:v>
                </c:pt>
                <c:pt idx="2636">
                  <c:v>1871.095</c:v>
                </c:pt>
                <c:pt idx="2637">
                  <c:v>1871.577</c:v>
                </c:pt>
                <c:pt idx="2638">
                  <c:v>1872.059</c:v>
                </c:pt>
                <c:pt idx="2639">
                  <c:v>1872.5409999999999</c:v>
                </c:pt>
                <c:pt idx="2640">
                  <c:v>1873.0229999999999</c:v>
                </c:pt>
                <c:pt idx="2641">
                  <c:v>1873.5050000000001</c:v>
                </c:pt>
                <c:pt idx="2642">
                  <c:v>1873.9880000000001</c:v>
                </c:pt>
                <c:pt idx="2643">
                  <c:v>1874.47</c:v>
                </c:pt>
                <c:pt idx="2644">
                  <c:v>1874.952</c:v>
                </c:pt>
                <c:pt idx="2645">
                  <c:v>1875.434</c:v>
                </c:pt>
                <c:pt idx="2646">
                  <c:v>1875.9159999999999</c:v>
                </c:pt>
                <c:pt idx="2647">
                  <c:v>1876.3979999999999</c:v>
                </c:pt>
                <c:pt idx="2648">
                  <c:v>1876.88</c:v>
                </c:pt>
                <c:pt idx="2649">
                  <c:v>1877.3620000000001</c:v>
                </c:pt>
                <c:pt idx="2650">
                  <c:v>1877.8440000000001</c:v>
                </c:pt>
                <c:pt idx="2651">
                  <c:v>1878.327</c:v>
                </c:pt>
                <c:pt idx="2652">
                  <c:v>1878.809</c:v>
                </c:pt>
                <c:pt idx="2653">
                  <c:v>1879.2909999999999</c:v>
                </c:pt>
                <c:pt idx="2654">
                  <c:v>1879.7729999999999</c:v>
                </c:pt>
                <c:pt idx="2655">
                  <c:v>1880.2550000000001</c:v>
                </c:pt>
                <c:pt idx="2656">
                  <c:v>1880.7370000000001</c:v>
                </c:pt>
                <c:pt idx="2657">
                  <c:v>1881.2190000000001</c:v>
                </c:pt>
                <c:pt idx="2658">
                  <c:v>1881.701</c:v>
                </c:pt>
                <c:pt idx="2659">
                  <c:v>1882.183</c:v>
                </c:pt>
                <c:pt idx="2660">
                  <c:v>1882.6659999999999</c:v>
                </c:pt>
                <c:pt idx="2661">
                  <c:v>1883.1479999999999</c:v>
                </c:pt>
                <c:pt idx="2662">
                  <c:v>1883.63</c:v>
                </c:pt>
                <c:pt idx="2663">
                  <c:v>1884.1120000000001</c:v>
                </c:pt>
                <c:pt idx="2664">
                  <c:v>1884.5940000000001</c:v>
                </c:pt>
                <c:pt idx="2665">
                  <c:v>1885.076</c:v>
                </c:pt>
                <c:pt idx="2666">
                  <c:v>1885.558</c:v>
                </c:pt>
                <c:pt idx="2667">
                  <c:v>1886.04</c:v>
                </c:pt>
                <c:pt idx="2668">
                  <c:v>1886.5229999999999</c:v>
                </c:pt>
                <c:pt idx="2669">
                  <c:v>1887.0050000000001</c:v>
                </c:pt>
                <c:pt idx="2670">
                  <c:v>1887.4870000000001</c:v>
                </c:pt>
                <c:pt idx="2671">
                  <c:v>1887.9690000000001</c:v>
                </c:pt>
                <c:pt idx="2672">
                  <c:v>1888.451</c:v>
                </c:pt>
                <c:pt idx="2673">
                  <c:v>1888.933</c:v>
                </c:pt>
                <c:pt idx="2674">
                  <c:v>1889.415</c:v>
                </c:pt>
                <c:pt idx="2675">
                  <c:v>1889.8969999999999</c:v>
                </c:pt>
                <c:pt idx="2676">
                  <c:v>1890.38</c:v>
                </c:pt>
                <c:pt idx="2677">
                  <c:v>1890.8620000000001</c:v>
                </c:pt>
                <c:pt idx="2678">
                  <c:v>1891.3440000000001</c:v>
                </c:pt>
                <c:pt idx="2679">
                  <c:v>1891.826</c:v>
                </c:pt>
                <c:pt idx="2680">
                  <c:v>1892.308</c:v>
                </c:pt>
                <c:pt idx="2681">
                  <c:v>1892.79</c:v>
                </c:pt>
                <c:pt idx="2682">
                  <c:v>1893.2719999999999</c:v>
                </c:pt>
                <c:pt idx="2683">
                  <c:v>1893.7539999999999</c:v>
                </c:pt>
                <c:pt idx="2684">
                  <c:v>1894.2360000000001</c:v>
                </c:pt>
                <c:pt idx="2685">
                  <c:v>1894.7190000000001</c:v>
                </c:pt>
                <c:pt idx="2686">
                  <c:v>1895.201</c:v>
                </c:pt>
                <c:pt idx="2687">
                  <c:v>1895.683</c:v>
                </c:pt>
                <c:pt idx="2688">
                  <c:v>1896.165</c:v>
                </c:pt>
                <c:pt idx="2689">
                  <c:v>1896.6469999999999</c:v>
                </c:pt>
                <c:pt idx="2690">
                  <c:v>1897.1289999999999</c:v>
                </c:pt>
                <c:pt idx="2691">
                  <c:v>1897.6110000000001</c:v>
                </c:pt>
                <c:pt idx="2692">
                  <c:v>1898.0930000000001</c:v>
                </c:pt>
                <c:pt idx="2693">
                  <c:v>1898.575</c:v>
                </c:pt>
                <c:pt idx="2694">
                  <c:v>1899.058</c:v>
                </c:pt>
                <c:pt idx="2695">
                  <c:v>1899.54</c:v>
                </c:pt>
                <c:pt idx="2696">
                  <c:v>1900.0219999999999</c:v>
                </c:pt>
                <c:pt idx="2697">
                  <c:v>1900.5039999999999</c:v>
                </c:pt>
                <c:pt idx="2698">
                  <c:v>1900.9860000000001</c:v>
                </c:pt>
                <c:pt idx="2699">
                  <c:v>1901.4680000000001</c:v>
                </c:pt>
                <c:pt idx="2700">
                  <c:v>1901.95</c:v>
                </c:pt>
                <c:pt idx="2701">
                  <c:v>1902.432</c:v>
                </c:pt>
                <c:pt idx="2702">
                  <c:v>1902.915</c:v>
                </c:pt>
                <c:pt idx="2703">
                  <c:v>1903.3969999999999</c:v>
                </c:pt>
                <c:pt idx="2704">
                  <c:v>1903.8789999999999</c:v>
                </c:pt>
                <c:pt idx="2705">
                  <c:v>1904.3610000000001</c:v>
                </c:pt>
                <c:pt idx="2706">
                  <c:v>1904.8430000000001</c:v>
                </c:pt>
                <c:pt idx="2707">
                  <c:v>1905.325</c:v>
                </c:pt>
                <c:pt idx="2708">
                  <c:v>1905.807</c:v>
                </c:pt>
                <c:pt idx="2709">
                  <c:v>1906.289</c:v>
                </c:pt>
                <c:pt idx="2710">
                  <c:v>1906.771</c:v>
                </c:pt>
                <c:pt idx="2711">
                  <c:v>1907.2539999999999</c:v>
                </c:pt>
                <c:pt idx="2712">
                  <c:v>1907.7360000000001</c:v>
                </c:pt>
                <c:pt idx="2713">
                  <c:v>1908.2180000000001</c:v>
                </c:pt>
                <c:pt idx="2714">
                  <c:v>1908.7</c:v>
                </c:pt>
                <c:pt idx="2715">
                  <c:v>1909.182</c:v>
                </c:pt>
                <c:pt idx="2716">
                  <c:v>1909.664</c:v>
                </c:pt>
                <c:pt idx="2717">
                  <c:v>1910.146</c:v>
                </c:pt>
                <c:pt idx="2718">
                  <c:v>1910.6279999999999</c:v>
                </c:pt>
                <c:pt idx="2719">
                  <c:v>1911.11</c:v>
                </c:pt>
                <c:pt idx="2720">
                  <c:v>1911.5930000000001</c:v>
                </c:pt>
                <c:pt idx="2721">
                  <c:v>1912.075</c:v>
                </c:pt>
                <c:pt idx="2722">
                  <c:v>1912.557</c:v>
                </c:pt>
                <c:pt idx="2723">
                  <c:v>1913.039</c:v>
                </c:pt>
                <c:pt idx="2724">
                  <c:v>1913.521</c:v>
                </c:pt>
                <c:pt idx="2725">
                  <c:v>1914.0029999999999</c:v>
                </c:pt>
                <c:pt idx="2726">
                  <c:v>1914.4849999999999</c:v>
                </c:pt>
                <c:pt idx="2727">
                  <c:v>1914.9670000000001</c:v>
                </c:pt>
                <c:pt idx="2728">
                  <c:v>1915.45</c:v>
                </c:pt>
                <c:pt idx="2729">
                  <c:v>1915.932</c:v>
                </c:pt>
                <c:pt idx="2730">
                  <c:v>1916.414</c:v>
                </c:pt>
                <c:pt idx="2731">
                  <c:v>1916.896</c:v>
                </c:pt>
                <c:pt idx="2732">
                  <c:v>1917.3779999999999</c:v>
                </c:pt>
                <c:pt idx="2733">
                  <c:v>1917.86</c:v>
                </c:pt>
                <c:pt idx="2734">
                  <c:v>1918.3420000000001</c:v>
                </c:pt>
                <c:pt idx="2735">
                  <c:v>1918.8240000000001</c:v>
                </c:pt>
                <c:pt idx="2736">
                  <c:v>1919.307</c:v>
                </c:pt>
                <c:pt idx="2737">
                  <c:v>1919.789</c:v>
                </c:pt>
                <c:pt idx="2738">
                  <c:v>1920.271</c:v>
                </c:pt>
                <c:pt idx="2739">
                  <c:v>1920.7529999999999</c:v>
                </c:pt>
                <c:pt idx="2740">
                  <c:v>1921.2349999999999</c:v>
                </c:pt>
                <c:pt idx="2741">
                  <c:v>1921.7170000000001</c:v>
                </c:pt>
                <c:pt idx="2742">
                  <c:v>1922.1990000000001</c:v>
                </c:pt>
                <c:pt idx="2743">
                  <c:v>1922.681</c:v>
                </c:pt>
                <c:pt idx="2744">
                  <c:v>1923.163</c:v>
                </c:pt>
                <c:pt idx="2745">
                  <c:v>1923.646</c:v>
                </c:pt>
                <c:pt idx="2746">
                  <c:v>1924.1279999999999</c:v>
                </c:pt>
                <c:pt idx="2747">
                  <c:v>1924.61</c:v>
                </c:pt>
                <c:pt idx="2748">
                  <c:v>1925.0920000000001</c:v>
                </c:pt>
                <c:pt idx="2749">
                  <c:v>1925.5740000000001</c:v>
                </c:pt>
                <c:pt idx="2750">
                  <c:v>1926.056</c:v>
                </c:pt>
                <c:pt idx="2751">
                  <c:v>1926.538</c:v>
                </c:pt>
                <c:pt idx="2752">
                  <c:v>1927.02</c:v>
                </c:pt>
                <c:pt idx="2753">
                  <c:v>1927.502</c:v>
                </c:pt>
                <c:pt idx="2754">
                  <c:v>1927.9849999999999</c:v>
                </c:pt>
                <c:pt idx="2755">
                  <c:v>1928.4670000000001</c:v>
                </c:pt>
                <c:pt idx="2756">
                  <c:v>1928.9490000000001</c:v>
                </c:pt>
                <c:pt idx="2757">
                  <c:v>1929.431</c:v>
                </c:pt>
                <c:pt idx="2758">
                  <c:v>1929.913</c:v>
                </c:pt>
                <c:pt idx="2759">
                  <c:v>1930.395</c:v>
                </c:pt>
                <c:pt idx="2760">
                  <c:v>1930.877</c:v>
                </c:pt>
                <c:pt idx="2761">
                  <c:v>1931.3589999999999</c:v>
                </c:pt>
                <c:pt idx="2762">
                  <c:v>1931.8420000000001</c:v>
                </c:pt>
                <c:pt idx="2763">
                  <c:v>1932.3240000000001</c:v>
                </c:pt>
                <c:pt idx="2764">
                  <c:v>1932.806</c:v>
                </c:pt>
                <c:pt idx="2765">
                  <c:v>1933.288</c:v>
                </c:pt>
                <c:pt idx="2766">
                  <c:v>1933.77</c:v>
                </c:pt>
                <c:pt idx="2767">
                  <c:v>1934.252</c:v>
                </c:pt>
                <c:pt idx="2768">
                  <c:v>1934.7339999999999</c:v>
                </c:pt>
                <c:pt idx="2769">
                  <c:v>1935.2159999999999</c:v>
                </c:pt>
                <c:pt idx="2770">
                  <c:v>1935.6980000000001</c:v>
                </c:pt>
                <c:pt idx="2771">
                  <c:v>1936.181</c:v>
                </c:pt>
                <c:pt idx="2772">
                  <c:v>1936.663</c:v>
                </c:pt>
                <c:pt idx="2773">
                  <c:v>1937.145</c:v>
                </c:pt>
                <c:pt idx="2774">
                  <c:v>1937.627</c:v>
                </c:pt>
                <c:pt idx="2775">
                  <c:v>1938.1089999999999</c:v>
                </c:pt>
                <c:pt idx="2776">
                  <c:v>1938.5909999999999</c:v>
                </c:pt>
                <c:pt idx="2777">
                  <c:v>1939.0730000000001</c:v>
                </c:pt>
                <c:pt idx="2778">
                  <c:v>1939.5550000000001</c:v>
                </c:pt>
                <c:pt idx="2779">
                  <c:v>1940.037</c:v>
                </c:pt>
                <c:pt idx="2780">
                  <c:v>1940.52</c:v>
                </c:pt>
                <c:pt idx="2781">
                  <c:v>1941.002</c:v>
                </c:pt>
                <c:pt idx="2782">
                  <c:v>1941.4839999999999</c:v>
                </c:pt>
                <c:pt idx="2783">
                  <c:v>1941.9659999999999</c:v>
                </c:pt>
                <c:pt idx="2784">
                  <c:v>1942.4480000000001</c:v>
                </c:pt>
                <c:pt idx="2785">
                  <c:v>1942.93</c:v>
                </c:pt>
                <c:pt idx="2786">
                  <c:v>1943.412</c:v>
                </c:pt>
                <c:pt idx="2787">
                  <c:v>1943.894</c:v>
                </c:pt>
                <c:pt idx="2788">
                  <c:v>1944.377</c:v>
                </c:pt>
                <c:pt idx="2789">
                  <c:v>1944.8589999999999</c:v>
                </c:pt>
                <c:pt idx="2790">
                  <c:v>1945.3409999999999</c:v>
                </c:pt>
                <c:pt idx="2791">
                  <c:v>1945.8230000000001</c:v>
                </c:pt>
                <c:pt idx="2792">
                  <c:v>1946.3050000000001</c:v>
                </c:pt>
                <c:pt idx="2793">
                  <c:v>1946.787</c:v>
                </c:pt>
                <c:pt idx="2794">
                  <c:v>1947.269</c:v>
                </c:pt>
                <c:pt idx="2795">
                  <c:v>1947.751</c:v>
                </c:pt>
                <c:pt idx="2796">
                  <c:v>1948.2339999999999</c:v>
                </c:pt>
                <c:pt idx="2797">
                  <c:v>1948.7159999999999</c:v>
                </c:pt>
                <c:pt idx="2798">
                  <c:v>1949.1980000000001</c:v>
                </c:pt>
                <c:pt idx="2799">
                  <c:v>1949.68</c:v>
                </c:pt>
                <c:pt idx="2800">
                  <c:v>1950.162</c:v>
                </c:pt>
                <c:pt idx="2801">
                  <c:v>1950.644</c:v>
                </c:pt>
                <c:pt idx="2802">
                  <c:v>1951.126</c:v>
                </c:pt>
                <c:pt idx="2803">
                  <c:v>1951.6079999999999</c:v>
                </c:pt>
                <c:pt idx="2804">
                  <c:v>1952.09</c:v>
                </c:pt>
                <c:pt idx="2805">
                  <c:v>1952.5730000000001</c:v>
                </c:pt>
                <c:pt idx="2806">
                  <c:v>1953.0550000000001</c:v>
                </c:pt>
                <c:pt idx="2807">
                  <c:v>1953.537</c:v>
                </c:pt>
                <c:pt idx="2808">
                  <c:v>1954.019</c:v>
                </c:pt>
                <c:pt idx="2809">
                  <c:v>1954.501</c:v>
                </c:pt>
                <c:pt idx="2810">
                  <c:v>1954.9829999999999</c:v>
                </c:pt>
                <c:pt idx="2811">
                  <c:v>1955.4649999999999</c:v>
                </c:pt>
                <c:pt idx="2812">
                  <c:v>1955.9469999999999</c:v>
                </c:pt>
                <c:pt idx="2813">
                  <c:v>1956.4290000000001</c:v>
                </c:pt>
                <c:pt idx="2814">
                  <c:v>1956.912</c:v>
                </c:pt>
                <c:pt idx="2815">
                  <c:v>1957.394</c:v>
                </c:pt>
                <c:pt idx="2816">
                  <c:v>1957.876</c:v>
                </c:pt>
                <c:pt idx="2817">
                  <c:v>1958.3579999999999</c:v>
                </c:pt>
                <c:pt idx="2818">
                  <c:v>1958.84</c:v>
                </c:pt>
                <c:pt idx="2819">
                  <c:v>1959.3219999999999</c:v>
                </c:pt>
                <c:pt idx="2820">
                  <c:v>1959.8040000000001</c:v>
                </c:pt>
                <c:pt idx="2821">
                  <c:v>1960.2860000000001</c:v>
                </c:pt>
                <c:pt idx="2822">
                  <c:v>1960.769</c:v>
                </c:pt>
                <c:pt idx="2823">
                  <c:v>1961.251</c:v>
                </c:pt>
                <c:pt idx="2824">
                  <c:v>1961.7329999999999</c:v>
                </c:pt>
                <c:pt idx="2825">
                  <c:v>1962.2149999999999</c:v>
                </c:pt>
                <c:pt idx="2826">
                  <c:v>1962.6969999999999</c:v>
                </c:pt>
                <c:pt idx="2827">
                  <c:v>1963.1790000000001</c:v>
                </c:pt>
                <c:pt idx="2828">
                  <c:v>1963.6610000000001</c:v>
                </c:pt>
                <c:pt idx="2829">
                  <c:v>1964.143</c:v>
                </c:pt>
                <c:pt idx="2830">
                  <c:v>1964.625</c:v>
                </c:pt>
                <c:pt idx="2831">
                  <c:v>1965.1079999999999</c:v>
                </c:pt>
                <c:pt idx="2832">
                  <c:v>1965.59</c:v>
                </c:pt>
                <c:pt idx="2833">
                  <c:v>1966.0719999999999</c:v>
                </c:pt>
                <c:pt idx="2834">
                  <c:v>1966.5540000000001</c:v>
                </c:pt>
                <c:pt idx="2835">
                  <c:v>1967.0360000000001</c:v>
                </c:pt>
                <c:pt idx="2836">
                  <c:v>1967.518</c:v>
                </c:pt>
                <c:pt idx="2837">
                  <c:v>1968</c:v>
                </c:pt>
                <c:pt idx="2838">
                  <c:v>1968.482</c:v>
                </c:pt>
                <c:pt idx="2839">
                  <c:v>1968.9639999999999</c:v>
                </c:pt>
                <c:pt idx="2840">
                  <c:v>1969.4469999999999</c:v>
                </c:pt>
                <c:pt idx="2841">
                  <c:v>1969.9290000000001</c:v>
                </c:pt>
                <c:pt idx="2842">
                  <c:v>1970.4110000000001</c:v>
                </c:pt>
                <c:pt idx="2843">
                  <c:v>1970.893</c:v>
                </c:pt>
                <c:pt idx="2844">
                  <c:v>1971.375</c:v>
                </c:pt>
                <c:pt idx="2845">
                  <c:v>1971.857</c:v>
                </c:pt>
                <c:pt idx="2846">
                  <c:v>1972.3389999999999</c:v>
                </c:pt>
                <c:pt idx="2847">
                  <c:v>1972.8209999999999</c:v>
                </c:pt>
                <c:pt idx="2848">
                  <c:v>1973.3040000000001</c:v>
                </c:pt>
                <c:pt idx="2849">
                  <c:v>1973.7860000000001</c:v>
                </c:pt>
                <c:pt idx="2850">
                  <c:v>1974.268</c:v>
                </c:pt>
                <c:pt idx="2851">
                  <c:v>1974.75</c:v>
                </c:pt>
                <c:pt idx="2852">
                  <c:v>1975.232</c:v>
                </c:pt>
                <c:pt idx="2853">
                  <c:v>1975.7139999999999</c:v>
                </c:pt>
                <c:pt idx="2854">
                  <c:v>1976.1959999999999</c:v>
                </c:pt>
                <c:pt idx="2855">
                  <c:v>1976.6780000000001</c:v>
                </c:pt>
                <c:pt idx="2856">
                  <c:v>1977.1610000000001</c:v>
                </c:pt>
                <c:pt idx="2857">
                  <c:v>1977.643</c:v>
                </c:pt>
                <c:pt idx="2858">
                  <c:v>1978.125</c:v>
                </c:pt>
                <c:pt idx="2859">
                  <c:v>1978.607</c:v>
                </c:pt>
                <c:pt idx="2860">
                  <c:v>1979.0889999999999</c:v>
                </c:pt>
                <c:pt idx="2861">
                  <c:v>1979.5709999999999</c:v>
                </c:pt>
                <c:pt idx="2862">
                  <c:v>1980.0530000000001</c:v>
                </c:pt>
                <c:pt idx="2863">
                  <c:v>1980.5350000000001</c:v>
                </c:pt>
                <c:pt idx="2864">
                  <c:v>1981.0170000000001</c:v>
                </c:pt>
                <c:pt idx="2865">
                  <c:v>1981.5</c:v>
                </c:pt>
                <c:pt idx="2866">
                  <c:v>1981.982</c:v>
                </c:pt>
                <c:pt idx="2867">
                  <c:v>1982.4639999999999</c:v>
                </c:pt>
                <c:pt idx="2868">
                  <c:v>1982.9459999999999</c:v>
                </c:pt>
                <c:pt idx="2869">
                  <c:v>1983.4280000000001</c:v>
                </c:pt>
                <c:pt idx="2870">
                  <c:v>1983.91</c:v>
                </c:pt>
                <c:pt idx="2871">
                  <c:v>1984.3920000000001</c:v>
                </c:pt>
                <c:pt idx="2872">
                  <c:v>1984.874</c:v>
                </c:pt>
                <c:pt idx="2873">
                  <c:v>1985.356</c:v>
                </c:pt>
                <c:pt idx="2874">
                  <c:v>1985.8389999999999</c:v>
                </c:pt>
                <c:pt idx="2875">
                  <c:v>1986.3209999999999</c:v>
                </c:pt>
                <c:pt idx="2876">
                  <c:v>1986.8030000000001</c:v>
                </c:pt>
                <c:pt idx="2877">
                  <c:v>1987.2850000000001</c:v>
                </c:pt>
                <c:pt idx="2878">
                  <c:v>1987.7670000000001</c:v>
                </c:pt>
                <c:pt idx="2879">
                  <c:v>1988.249</c:v>
                </c:pt>
                <c:pt idx="2880">
                  <c:v>1988.731</c:v>
                </c:pt>
                <c:pt idx="2881">
                  <c:v>1989.213</c:v>
                </c:pt>
                <c:pt idx="2882">
                  <c:v>1989.6959999999999</c:v>
                </c:pt>
                <c:pt idx="2883">
                  <c:v>1990.1780000000001</c:v>
                </c:pt>
                <c:pt idx="2884">
                  <c:v>1990.66</c:v>
                </c:pt>
                <c:pt idx="2885">
                  <c:v>1991.1420000000001</c:v>
                </c:pt>
                <c:pt idx="2886">
                  <c:v>1991.624</c:v>
                </c:pt>
                <c:pt idx="2887">
                  <c:v>1992.106</c:v>
                </c:pt>
                <c:pt idx="2888">
                  <c:v>1992.588</c:v>
                </c:pt>
                <c:pt idx="2889">
                  <c:v>1993.07</c:v>
                </c:pt>
                <c:pt idx="2890">
                  <c:v>1993.5519999999999</c:v>
                </c:pt>
                <c:pt idx="2891">
                  <c:v>1994.0350000000001</c:v>
                </c:pt>
                <c:pt idx="2892">
                  <c:v>1994.5170000000001</c:v>
                </c:pt>
                <c:pt idx="2893">
                  <c:v>1994.999</c:v>
                </c:pt>
                <c:pt idx="2894">
                  <c:v>1995.481</c:v>
                </c:pt>
                <c:pt idx="2895">
                  <c:v>1995.963</c:v>
                </c:pt>
                <c:pt idx="2896">
                  <c:v>1996.4449999999999</c:v>
                </c:pt>
                <c:pt idx="2897">
                  <c:v>1996.9269999999999</c:v>
                </c:pt>
                <c:pt idx="2898">
                  <c:v>1997.4090000000001</c:v>
                </c:pt>
                <c:pt idx="2899">
                  <c:v>1997.8910000000001</c:v>
                </c:pt>
                <c:pt idx="2900">
                  <c:v>1998.374</c:v>
                </c:pt>
                <c:pt idx="2901">
                  <c:v>1998.856</c:v>
                </c:pt>
                <c:pt idx="2902">
                  <c:v>1999.338</c:v>
                </c:pt>
                <c:pt idx="2903">
                  <c:v>1999.82</c:v>
                </c:pt>
                <c:pt idx="2904">
                  <c:v>2000.3019999999999</c:v>
                </c:pt>
                <c:pt idx="2905">
                  <c:v>2000.7840000000001</c:v>
                </c:pt>
                <c:pt idx="2906">
                  <c:v>2001.2660000000001</c:v>
                </c:pt>
                <c:pt idx="2907">
                  <c:v>2001.748</c:v>
                </c:pt>
                <c:pt idx="2908">
                  <c:v>2002.231</c:v>
                </c:pt>
                <c:pt idx="2909">
                  <c:v>2002.713</c:v>
                </c:pt>
                <c:pt idx="2910">
                  <c:v>2003.1949999999999</c:v>
                </c:pt>
                <c:pt idx="2911">
                  <c:v>2003.6769999999999</c:v>
                </c:pt>
                <c:pt idx="2912">
                  <c:v>2004.1590000000001</c:v>
                </c:pt>
                <c:pt idx="2913">
                  <c:v>2004.6410000000001</c:v>
                </c:pt>
                <c:pt idx="2914">
                  <c:v>2005.123</c:v>
                </c:pt>
                <c:pt idx="2915">
                  <c:v>2005.605</c:v>
                </c:pt>
                <c:pt idx="2916">
                  <c:v>2006.088</c:v>
                </c:pt>
                <c:pt idx="2917">
                  <c:v>2006.57</c:v>
                </c:pt>
                <c:pt idx="2918">
                  <c:v>2007.0519999999999</c:v>
                </c:pt>
                <c:pt idx="2919">
                  <c:v>2007.5340000000001</c:v>
                </c:pt>
                <c:pt idx="2920">
                  <c:v>2008.0160000000001</c:v>
                </c:pt>
                <c:pt idx="2921">
                  <c:v>2008.498</c:v>
                </c:pt>
                <c:pt idx="2922">
                  <c:v>2008.98</c:v>
                </c:pt>
                <c:pt idx="2923">
                  <c:v>2009.462</c:v>
                </c:pt>
                <c:pt idx="2924">
                  <c:v>2009.944</c:v>
                </c:pt>
                <c:pt idx="2925">
                  <c:v>2010.4269999999999</c:v>
                </c:pt>
                <c:pt idx="2926">
                  <c:v>2010.9090000000001</c:v>
                </c:pt>
                <c:pt idx="2927">
                  <c:v>2011.3910000000001</c:v>
                </c:pt>
                <c:pt idx="2928">
                  <c:v>2011.873</c:v>
                </c:pt>
                <c:pt idx="2929">
                  <c:v>2012.355</c:v>
                </c:pt>
                <c:pt idx="2930">
                  <c:v>2012.837</c:v>
                </c:pt>
                <c:pt idx="2931">
                  <c:v>2013.319</c:v>
                </c:pt>
                <c:pt idx="2932">
                  <c:v>2013.8009999999999</c:v>
                </c:pt>
                <c:pt idx="2933">
                  <c:v>2014.2829999999999</c:v>
                </c:pt>
                <c:pt idx="2934">
                  <c:v>2014.7660000000001</c:v>
                </c:pt>
                <c:pt idx="2935">
                  <c:v>2015.248</c:v>
                </c:pt>
                <c:pt idx="2936">
                  <c:v>2015.73</c:v>
                </c:pt>
                <c:pt idx="2937">
                  <c:v>2016.212</c:v>
                </c:pt>
                <c:pt idx="2938">
                  <c:v>2016.694</c:v>
                </c:pt>
                <c:pt idx="2939">
                  <c:v>2017.1759999999999</c:v>
                </c:pt>
                <c:pt idx="2940">
                  <c:v>2017.6579999999999</c:v>
                </c:pt>
                <c:pt idx="2941">
                  <c:v>2018.14</c:v>
                </c:pt>
                <c:pt idx="2942">
                  <c:v>2018.623</c:v>
                </c:pt>
                <c:pt idx="2943">
                  <c:v>2019.105</c:v>
                </c:pt>
                <c:pt idx="2944">
                  <c:v>2019.587</c:v>
                </c:pt>
                <c:pt idx="2945">
                  <c:v>2020.069</c:v>
                </c:pt>
                <c:pt idx="2946">
                  <c:v>2020.5509999999999</c:v>
                </c:pt>
                <c:pt idx="2947">
                  <c:v>2021.0329999999999</c:v>
                </c:pt>
                <c:pt idx="2948">
                  <c:v>2021.5150000000001</c:v>
                </c:pt>
                <c:pt idx="2949">
                  <c:v>2021.9970000000001</c:v>
                </c:pt>
                <c:pt idx="2950">
                  <c:v>2022.479</c:v>
                </c:pt>
                <c:pt idx="2951">
                  <c:v>2022.962</c:v>
                </c:pt>
                <c:pt idx="2952">
                  <c:v>2023.444</c:v>
                </c:pt>
                <c:pt idx="2953">
                  <c:v>2023.9259999999999</c:v>
                </c:pt>
                <c:pt idx="2954">
                  <c:v>2024.4079999999999</c:v>
                </c:pt>
                <c:pt idx="2955">
                  <c:v>2024.89</c:v>
                </c:pt>
                <c:pt idx="2956">
                  <c:v>2025.3720000000001</c:v>
                </c:pt>
                <c:pt idx="2957">
                  <c:v>2025.854</c:v>
                </c:pt>
                <c:pt idx="2958">
                  <c:v>2026.336</c:v>
                </c:pt>
                <c:pt idx="2959">
                  <c:v>2026.818</c:v>
                </c:pt>
                <c:pt idx="2960">
                  <c:v>2027.3009999999999</c:v>
                </c:pt>
                <c:pt idx="2961">
                  <c:v>2027.7829999999999</c:v>
                </c:pt>
                <c:pt idx="2962">
                  <c:v>2028.2650000000001</c:v>
                </c:pt>
                <c:pt idx="2963">
                  <c:v>2028.7470000000001</c:v>
                </c:pt>
                <c:pt idx="2964">
                  <c:v>2029.229</c:v>
                </c:pt>
                <c:pt idx="2965">
                  <c:v>2029.711</c:v>
                </c:pt>
                <c:pt idx="2966">
                  <c:v>2030.193</c:v>
                </c:pt>
                <c:pt idx="2967">
                  <c:v>2030.675</c:v>
                </c:pt>
                <c:pt idx="2968">
                  <c:v>2031.1579999999999</c:v>
                </c:pt>
                <c:pt idx="2969">
                  <c:v>2031.64</c:v>
                </c:pt>
                <c:pt idx="2970">
                  <c:v>2032.1220000000001</c:v>
                </c:pt>
                <c:pt idx="2971">
                  <c:v>2032.604</c:v>
                </c:pt>
                <c:pt idx="2972">
                  <c:v>2033.086</c:v>
                </c:pt>
                <c:pt idx="2973">
                  <c:v>2033.568</c:v>
                </c:pt>
                <c:pt idx="2974">
                  <c:v>2034.05</c:v>
                </c:pt>
                <c:pt idx="2975">
                  <c:v>2034.5319999999999</c:v>
                </c:pt>
                <c:pt idx="2976">
                  <c:v>2035.0150000000001</c:v>
                </c:pt>
                <c:pt idx="2977">
                  <c:v>2035.4970000000001</c:v>
                </c:pt>
                <c:pt idx="2978">
                  <c:v>2035.979</c:v>
                </c:pt>
                <c:pt idx="2979">
                  <c:v>2036.461</c:v>
                </c:pt>
                <c:pt idx="2980">
                  <c:v>2036.943</c:v>
                </c:pt>
                <c:pt idx="2981">
                  <c:v>2037.425</c:v>
                </c:pt>
                <c:pt idx="2982">
                  <c:v>2037.9069999999999</c:v>
                </c:pt>
                <c:pt idx="2983">
                  <c:v>2038.3889999999999</c:v>
                </c:pt>
                <c:pt idx="2984">
                  <c:v>2038.8710000000001</c:v>
                </c:pt>
                <c:pt idx="2985">
                  <c:v>2039.354</c:v>
                </c:pt>
                <c:pt idx="2986">
                  <c:v>2039.836</c:v>
                </c:pt>
                <c:pt idx="2987">
                  <c:v>2040.318</c:v>
                </c:pt>
                <c:pt idx="2988">
                  <c:v>2040.8</c:v>
                </c:pt>
                <c:pt idx="2989">
                  <c:v>2041.2819999999999</c:v>
                </c:pt>
                <c:pt idx="2990">
                  <c:v>2041.7639999999999</c:v>
                </c:pt>
                <c:pt idx="2991">
                  <c:v>2042.2460000000001</c:v>
                </c:pt>
                <c:pt idx="2992">
                  <c:v>2042.7280000000001</c:v>
                </c:pt>
                <c:pt idx="2993">
                  <c:v>2043.21</c:v>
                </c:pt>
                <c:pt idx="2994">
                  <c:v>2043.693</c:v>
                </c:pt>
                <c:pt idx="2995">
                  <c:v>2044.175</c:v>
                </c:pt>
                <c:pt idx="2996">
                  <c:v>2044.6569999999999</c:v>
                </c:pt>
                <c:pt idx="2997">
                  <c:v>2045.1389999999999</c:v>
                </c:pt>
                <c:pt idx="2998">
                  <c:v>2045.6210000000001</c:v>
                </c:pt>
                <c:pt idx="2999">
                  <c:v>2046.1030000000001</c:v>
                </c:pt>
                <c:pt idx="3000">
                  <c:v>2046.585</c:v>
                </c:pt>
                <c:pt idx="3001">
                  <c:v>2047.067</c:v>
                </c:pt>
                <c:pt idx="3002">
                  <c:v>2047.55</c:v>
                </c:pt>
                <c:pt idx="3003">
                  <c:v>2048.0320000000002</c:v>
                </c:pt>
                <c:pt idx="3004">
                  <c:v>2048.5140000000001</c:v>
                </c:pt>
                <c:pt idx="3005">
                  <c:v>2048.9960000000001</c:v>
                </c:pt>
                <c:pt idx="3006">
                  <c:v>2049.4780000000001</c:v>
                </c:pt>
                <c:pt idx="3007">
                  <c:v>2049.96</c:v>
                </c:pt>
                <c:pt idx="3008">
                  <c:v>2050.442</c:v>
                </c:pt>
                <c:pt idx="3009">
                  <c:v>2050.924</c:v>
                </c:pt>
                <c:pt idx="3010">
                  <c:v>2051.4059999999999</c:v>
                </c:pt>
                <c:pt idx="3011">
                  <c:v>2051.8890000000001</c:v>
                </c:pt>
                <c:pt idx="3012">
                  <c:v>2052.3710000000001</c:v>
                </c:pt>
                <c:pt idx="3013">
                  <c:v>2052.8530000000001</c:v>
                </c:pt>
                <c:pt idx="3014">
                  <c:v>2053.335</c:v>
                </c:pt>
                <c:pt idx="3015">
                  <c:v>2053.817</c:v>
                </c:pt>
                <c:pt idx="3016">
                  <c:v>2054.299</c:v>
                </c:pt>
                <c:pt idx="3017">
                  <c:v>2054.7809999999999</c:v>
                </c:pt>
                <c:pt idx="3018">
                  <c:v>2055.2629999999999</c:v>
                </c:pt>
                <c:pt idx="3019">
                  <c:v>2055.7460000000001</c:v>
                </c:pt>
                <c:pt idx="3020">
                  <c:v>2056.2280000000001</c:v>
                </c:pt>
                <c:pt idx="3021">
                  <c:v>2056.71</c:v>
                </c:pt>
                <c:pt idx="3022">
                  <c:v>2057.192</c:v>
                </c:pt>
                <c:pt idx="3023">
                  <c:v>2057.674</c:v>
                </c:pt>
                <c:pt idx="3024">
                  <c:v>2058.1559999999999</c:v>
                </c:pt>
                <c:pt idx="3025">
                  <c:v>2058.6379999999999</c:v>
                </c:pt>
                <c:pt idx="3026">
                  <c:v>2059.12</c:v>
                </c:pt>
                <c:pt idx="3027">
                  <c:v>2059.6030000000001</c:v>
                </c:pt>
                <c:pt idx="3028">
                  <c:v>2060.0839999999998</c:v>
                </c:pt>
                <c:pt idx="3029">
                  <c:v>2060.567</c:v>
                </c:pt>
                <c:pt idx="3030">
                  <c:v>2061.049</c:v>
                </c:pt>
                <c:pt idx="3031">
                  <c:v>2061.5309999999999</c:v>
                </c:pt>
                <c:pt idx="3032">
                  <c:v>2062.0129999999999</c:v>
                </c:pt>
                <c:pt idx="3033">
                  <c:v>2062.4949999999999</c:v>
                </c:pt>
                <c:pt idx="3034">
                  <c:v>2062.9769999999999</c:v>
                </c:pt>
                <c:pt idx="3035">
                  <c:v>2063.4589999999998</c:v>
                </c:pt>
                <c:pt idx="3036">
                  <c:v>2063.9409999999998</c:v>
                </c:pt>
                <c:pt idx="3037">
                  <c:v>2064.424</c:v>
                </c:pt>
                <c:pt idx="3038">
                  <c:v>2064.9059999999999</c:v>
                </c:pt>
                <c:pt idx="3039">
                  <c:v>2065.3879999999999</c:v>
                </c:pt>
                <c:pt idx="3040">
                  <c:v>2065.87</c:v>
                </c:pt>
                <c:pt idx="3041">
                  <c:v>2066.3519999999999</c:v>
                </c:pt>
                <c:pt idx="3042">
                  <c:v>2066.8339999999998</c:v>
                </c:pt>
                <c:pt idx="3043">
                  <c:v>2067.3159999999998</c:v>
                </c:pt>
                <c:pt idx="3044">
                  <c:v>2067.7979999999998</c:v>
                </c:pt>
                <c:pt idx="3045">
                  <c:v>2068.2809999999999</c:v>
                </c:pt>
                <c:pt idx="3046">
                  <c:v>2068.7629999999999</c:v>
                </c:pt>
                <c:pt idx="3047">
                  <c:v>2069.2449999999999</c:v>
                </c:pt>
                <c:pt idx="3048">
                  <c:v>2069.7269999999999</c:v>
                </c:pt>
                <c:pt idx="3049">
                  <c:v>2070.2089999999998</c:v>
                </c:pt>
                <c:pt idx="3050">
                  <c:v>2070.6909999999998</c:v>
                </c:pt>
                <c:pt idx="3051">
                  <c:v>2071.1729999999998</c:v>
                </c:pt>
                <c:pt idx="3052">
                  <c:v>2071.6550000000002</c:v>
                </c:pt>
                <c:pt idx="3053">
                  <c:v>2072.1370000000002</c:v>
                </c:pt>
                <c:pt idx="3054">
                  <c:v>2072.62</c:v>
                </c:pt>
                <c:pt idx="3055">
                  <c:v>2073.1019999999999</c:v>
                </c:pt>
                <c:pt idx="3056">
                  <c:v>2073.5839999999998</c:v>
                </c:pt>
                <c:pt idx="3057">
                  <c:v>2074.0659999999998</c:v>
                </c:pt>
                <c:pt idx="3058">
                  <c:v>2074.5479999999998</c:v>
                </c:pt>
                <c:pt idx="3059">
                  <c:v>2075.0300000000002</c:v>
                </c:pt>
                <c:pt idx="3060">
                  <c:v>2075.5120000000002</c:v>
                </c:pt>
                <c:pt idx="3061">
                  <c:v>2075.9940000000001</c:v>
                </c:pt>
                <c:pt idx="3062">
                  <c:v>2076.4769999999999</c:v>
                </c:pt>
                <c:pt idx="3063">
                  <c:v>2076.9589999999998</c:v>
                </c:pt>
                <c:pt idx="3064">
                  <c:v>2077.4409999999998</c:v>
                </c:pt>
                <c:pt idx="3065">
                  <c:v>2077.9229999999998</c:v>
                </c:pt>
                <c:pt idx="3066">
                  <c:v>2078.4050000000002</c:v>
                </c:pt>
                <c:pt idx="3067">
                  <c:v>2078.8870000000002</c:v>
                </c:pt>
                <c:pt idx="3068">
                  <c:v>2079.3690000000001</c:v>
                </c:pt>
                <c:pt idx="3069">
                  <c:v>2079.8510000000001</c:v>
                </c:pt>
                <c:pt idx="3070">
                  <c:v>2080.3330000000001</c:v>
                </c:pt>
                <c:pt idx="3071">
                  <c:v>2080.8159999999998</c:v>
                </c:pt>
                <c:pt idx="3072">
                  <c:v>2081.2979999999998</c:v>
                </c:pt>
                <c:pt idx="3073">
                  <c:v>2081.7800000000002</c:v>
                </c:pt>
                <c:pt idx="3074">
                  <c:v>2082.2620000000002</c:v>
                </c:pt>
                <c:pt idx="3075">
                  <c:v>2082.7440000000001</c:v>
                </c:pt>
                <c:pt idx="3076">
                  <c:v>2083.2260000000001</c:v>
                </c:pt>
                <c:pt idx="3077">
                  <c:v>2083.7080000000001</c:v>
                </c:pt>
                <c:pt idx="3078">
                  <c:v>2084.19</c:v>
                </c:pt>
                <c:pt idx="3079">
                  <c:v>2084.6729999999998</c:v>
                </c:pt>
                <c:pt idx="3080">
                  <c:v>2085.1550000000002</c:v>
                </c:pt>
                <c:pt idx="3081">
                  <c:v>2085.6370000000002</c:v>
                </c:pt>
                <c:pt idx="3082">
                  <c:v>2086.1190000000001</c:v>
                </c:pt>
                <c:pt idx="3083">
                  <c:v>2086.6010000000001</c:v>
                </c:pt>
                <c:pt idx="3084">
                  <c:v>2087.0830000000001</c:v>
                </c:pt>
                <c:pt idx="3085">
                  <c:v>2087.5650000000001</c:v>
                </c:pt>
                <c:pt idx="3086">
                  <c:v>2088.047</c:v>
                </c:pt>
                <c:pt idx="3087">
                  <c:v>2088.5300000000002</c:v>
                </c:pt>
                <c:pt idx="3088">
                  <c:v>2089.011</c:v>
                </c:pt>
                <c:pt idx="3089">
                  <c:v>2089.4940000000001</c:v>
                </c:pt>
                <c:pt idx="3090">
                  <c:v>2089.9760000000001</c:v>
                </c:pt>
                <c:pt idx="3091">
                  <c:v>2090.4580000000001</c:v>
                </c:pt>
                <c:pt idx="3092">
                  <c:v>2090.94</c:v>
                </c:pt>
                <c:pt idx="3093">
                  <c:v>2091.422</c:v>
                </c:pt>
                <c:pt idx="3094">
                  <c:v>2091.904</c:v>
                </c:pt>
                <c:pt idx="3095">
                  <c:v>2092.386</c:v>
                </c:pt>
                <c:pt idx="3096">
                  <c:v>2092.8679999999999</c:v>
                </c:pt>
                <c:pt idx="3097">
                  <c:v>2093.3510000000001</c:v>
                </c:pt>
                <c:pt idx="3098">
                  <c:v>2093.8330000000001</c:v>
                </c:pt>
                <c:pt idx="3099">
                  <c:v>2094.3150000000001</c:v>
                </c:pt>
                <c:pt idx="3100">
                  <c:v>2094.797</c:v>
                </c:pt>
                <c:pt idx="3101">
                  <c:v>2095.279</c:v>
                </c:pt>
                <c:pt idx="3102">
                  <c:v>2095.761</c:v>
                </c:pt>
                <c:pt idx="3103">
                  <c:v>2096.2429999999999</c:v>
                </c:pt>
                <c:pt idx="3104">
                  <c:v>2096.7249999999999</c:v>
                </c:pt>
                <c:pt idx="3105">
                  <c:v>2097.2080000000001</c:v>
                </c:pt>
                <c:pt idx="3106">
                  <c:v>2097.69</c:v>
                </c:pt>
                <c:pt idx="3107">
                  <c:v>2098.172</c:v>
                </c:pt>
                <c:pt idx="3108">
                  <c:v>2098.654</c:v>
                </c:pt>
                <c:pt idx="3109">
                  <c:v>2099.136</c:v>
                </c:pt>
                <c:pt idx="3110">
                  <c:v>2099.6179999999999</c:v>
                </c:pt>
                <c:pt idx="3111">
                  <c:v>2100.1</c:v>
                </c:pt>
                <c:pt idx="3112">
                  <c:v>2100.5819999999999</c:v>
                </c:pt>
                <c:pt idx="3113">
                  <c:v>2101.0639999999999</c:v>
                </c:pt>
                <c:pt idx="3114">
                  <c:v>2101.547</c:v>
                </c:pt>
                <c:pt idx="3115">
                  <c:v>2102.029</c:v>
                </c:pt>
                <c:pt idx="3116">
                  <c:v>2102.511</c:v>
                </c:pt>
                <c:pt idx="3117">
                  <c:v>2102.9929999999999</c:v>
                </c:pt>
                <c:pt idx="3118">
                  <c:v>2103.4749999999999</c:v>
                </c:pt>
                <c:pt idx="3119">
                  <c:v>2103.9569999999999</c:v>
                </c:pt>
                <c:pt idx="3120">
                  <c:v>2104.4389999999999</c:v>
                </c:pt>
                <c:pt idx="3121">
                  <c:v>2104.9209999999998</c:v>
                </c:pt>
                <c:pt idx="3122">
                  <c:v>2105.404</c:v>
                </c:pt>
                <c:pt idx="3123">
                  <c:v>2105.886</c:v>
                </c:pt>
                <c:pt idx="3124">
                  <c:v>2106.3679999999999</c:v>
                </c:pt>
                <c:pt idx="3125">
                  <c:v>2106.85</c:v>
                </c:pt>
                <c:pt idx="3126">
                  <c:v>2107.3319999999999</c:v>
                </c:pt>
                <c:pt idx="3127">
                  <c:v>2107.8139999999999</c:v>
                </c:pt>
                <c:pt idx="3128">
                  <c:v>2108.2959999999998</c:v>
                </c:pt>
                <c:pt idx="3129">
                  <c:v>2108.7779999999998</c:v>
                </c:pt>
                <c:pt idx="3130">
                  <c:v>2109.2600000000002</c:v>
                </c:pt>
                <c:pt idx="3131">
                  <c:v>2109.7429999999999</c:v>
                </c:pt>
                <c:pt idx="3132">
                  <c:v>2110.2249999999999</c:v>
                </c:pt>
                <c:pt idx="3133">
                  <c:v>2110.7069999999999</c:v>
                </c:pt>
                <c:pt idx="3134">
                  <c:v>2111.1889999999999</c:v>
                </c:pt>
                <c:pt idx="3135">
                  <c:v>2111.6709999999998</c:v>
                </c:pt>
                <c:pt idx="3136">
                  <c:v>2112.1529999999998</c:v>
                </c:pt>
                <c:pt idx="3137">
                  <c:v>2112.6350000000002</c:v>
                </c:pt>
                <c:pt idx="3138">
                  <c:v>2113.1170000000002</c:v>
                </c:pt>
                <c:pt idx="3139">
                  <c:v>2113.6</c:v>
                </c:pt>
                <c:pt idx="3140">
                  <c:v>2114.0819999999999</c:v>
                </c:pt>
                <c:pt idx="3141">
                  <c:v>2114.5639999999999</c:v>
                </c:pt>
                <c:pt idx="3142">
                  <c:v>2115.0459999999998</c:v>
                </c:pt>
                <c:pt idx="3143">
                  <c:v>2115.5279999999998</c:v>
                </c:pt>
                <c:pt idx="3144">
                  <c:v>2116.0100000000002</c:v>
                </c:pt>
                <c:pt idx="3145">
                  <c:v>2116.4920000000002</c:v>
                </c:pt>
                <c:pt idx="3146">
                  <c:v>2116.9740000000002</c:v>
                </c:pt>
                <c:pt idx="3147">
                  <c:v>2117.4569999999999</c:v>
                </c:pt>
                <c:pt idx="3148">
                  <c:v>2117.9380000000001</c:v>
                </c:pt>
                <c:pt idx="3149">
                  <c:v>2118.4209999999998</c:v>
                </c:pt>
                <c:pt idx="3150">
                  <c:v>2118.9029999999998</c:v>
                </c:pt>
                <c:pt idx="3151">
                  <c:v>2119.3850000000002</c:v>
                </c:pt>
                <c:pt idx="3152">
                  <c:v>2119.8670000000002</c:v>
                </c:pt>
                <c:pt idx="3153">
                  <c:v>2120.3490000000002</c:v>
                </c:pt>
                <c:pt idx="3154">
                  <c:v>2120.8310000000001</c:v>
                </c:pt>
                <c:pt idx="3155">
                  <c:v>2121.3130000000001</c:v>
                </c:pt>
                <c:pt idx="3156">
                  <c:v>2121.7950000000001</c:v>
                </c:pt>
                <c:pt idx="3157">
                  <c:v>2122.2779999999998</c:v>
                </c:pt>
                <c:pt idx="3158">
                  <c:v>2122.7600000000002</c:v>
                </c:pt>
                <c:pt idx="3159">
                  <c:v>2123.2420000000002</c:v>
                </c:pt>
                <c:pt idx="3160">
                  <c:v>2123.7240000000002</c:v>
                </c:pt>
                <c:pt idx="3161">
                  <c:v>2124.2060000000001</c:v>
                </c:pt>
                <c:pt idx="3162">
                  <c:v>2124.6880000000001</c:v>
                </c:pt>
                <c:pt idx="3163">
                  <c:v>2125.17</c:v>
                </c:pt>
                <c:pt idx="3164">
                  <c:v>2125.652</c:v>
                </c:pt>
                <c:pt idx="3165">
                  <c:v>2126.1350000000002</c:v>
                </c:pt>
                <c:pt idx="3166">
                  <c:v>2126.6170000000002</c:v>
                </c:pt>
                <c:pt idx="3167">
                  <c:v>2127.0990000000002</c:v>
                </c:pt>
                <c:pt idx="3168">
                  <c:v>2127.5810000000001</c:v>
                </c:pt>
                <c:pt idx="3169">
                  <c:v>2128.0630000000001</c:v>
                </c:pt>
                <c:pt idx="3170">
                  <c:v>2128.5450000000001</c:v>
                </c:pt>
                <c:pt idx="3171">
                  <c:v>2129.027</c:v>
                </c:pt>
                <c:pt idx="3172">
                  <c:v>2129.509</c:v>
                </c:pt>
                <c:pt idx="3173">
                  <c:v>2129.991</c:v>
                </c:pt>
                <c:pt idx="3174">
                  <c:v>2130.4740000000002</c:v>
                </c:pt>
                <c:pt idx="3175">
                  <c:v>2130.9560000000001</c:v>
                </c:pt>
                <c:pt idx="3176">
                  <c:v>2131.4380000000001</c:v>
                </c:pt>
                <c:pt idx="3177">
                  <c:v>2131.92</c:v>
                </c:pt>
                <c:pt idx="3178">
                  <c:v>2132.402</c:v>
                </c:pt>
                <c:pt idx="3179">
                  <c:v>2132.884</c:v>
                </c:pt>
                <c:pt idx="3180">
                  <c:v>2133.366</c:v>
                </c:pt>
                <c:pt idx="3181">
                  <c:v>2133.848</c:v>
                </c:pt>
                <c:pt idx="3182">
                  <c:v>2134.3310000000001</c:v>
                </c:pt>
                <c:pt idx="3183">
                  <c:v>2134.8130000000001</c:v>
                </c:pt>
                <c:pt idx="3184">
                  <c:v>2135.2950000000001</c:v>
                </c:pt>
                <c:pt idx="3185">
                  <c:v>2135.777</c:v>
                </c:pt>
                <c:pt idx="3186">
                  <c:v>2136.259</c:v>
                </c:pt>
                <c:pt idx="3187">
                  <c:v>2136.741</c:v>
                </c:pt>
                <c:pt idx="3188">
                  <c:v>2137.223</c:v>
                </c:pt>
                <c:pt idx="3189">
                  <c:v>2137.7049999999999</c:v>
                </c:pt>
                <c:pt idx="3190">
                  <c:v>2138.1880000000001</c:v>
                </c:pt>
                <c:pt idx="3191">
                  <c:v>2138.67</c:v>
                </c:pt>
                <c:pt idx="3192">
                  <c:v>2139.152</c:v>
                </c:pt>
                <c:pt idx="3193">
                  <c:v>2139.634</c:v>
                </c:pt>
                <c:pt idx="3194">
                  <c:v>2140.116</c:v>
                </c:pt>
                <c:pt idx="3195">
                  <c:v>2140.598</c:v>
                </c:pt>
                <c:pt idx="3196">
                  <c:v>2141.08</c:v>
                </c:pt>
                <c:pt idx="3197">
                  <c:v>2141.5619999999999</c:v>
                </c:pt>
                <c:pt idx="3198">
                  <c:v>2142.0439999999999</c:v>
                </c:pt>
                <c:pt idx="3199">
                  <c:v>2142.527</c:v>
                </c:pt>
                <c:pt idx="3200">
                  <c:v>2143.009</c:v>
                </c:pt>
                <c:pt idx="3201">
                  <c:v>2143.491</c:v>
                </c:pt>
                <c:pt idx="3202">
                  <c:v>2143.973</c:v>
                </c:pt>
                <c:pt idx="3203">
                  <c:v>2144.4549999999999</c:v>
                </c:pt>
                <c:pt idx="3204">
                  <c:v>2144.9369999999999</c:v>
                </c:pt>
                <c:pt idx="3205">
                  <c:v>2145.4189999999999</c:v>
                </c:pt>
                <c:pt idx="3206">
                  <c:v>2145.9009999999998</c:v>
                </c:pt>
                <c:pt idx="3207">
                  <c:v>2146.384</c:v>
                </c:pt>
                <c:pt idx="3208">
                  <c:v>2146.8649999999998</c:v>
                </c:pt>
                <c:pt idx="3209">
                  <c:v>2147.348</c:v>
                </c:pt>
                <c:pt idx="3210">
                  <c:v>2147.83</c:v>
                </c:pt>
                <c:pt idx="3211">
                  <c:v>2148.3119999999999</c:v>
                </c:pt>
                <c:pt idx="3212">
                  <c:v>2148.7939999999999</c:v>
                </c:pt>
                <c:pt idx="3213">
                  <c:v>2149.2759999999998</c:v>
                </c:pt>
                <c:pt idx="3214">
                  <c:v>2149.7579999999998</c:v>
                </c:pt>
                <c:pt idx="3215">
                  <c:v>2150.2399999999998</c:v>
                </c:pt>
                <c:pt idx="3216">
                  <c:v>2150.7220000000002</c:v>
                </c:pt>
                <c:pt idx="3217">
                  <c:v>2151.2049999999999</c:v>
                </c:pt>
                <c:pt idx="3218">
                  <c:v>2151.6869999999999</c:v>
                </c:pt>
                <c:pt idx="3219">
                  <c:v>2152.1689999999999</c:v>
                </c:pt>
                <c:pt idx="3220">
                  <c:v>2152.6509999999998</c:v>
                </c:pt>
                <c:pt idx="3221">
                  <c:v>2153.1329999999998</c:v>
                </c:pt>
                <c:pt idx="3222">
                  <c:v>2153.6149999999998</c:v>
                </c:pt>
                <c:pt idx="3223">
                  <c:v>2154.0970000000002</c:v>
                </c:pt>
                <c:pt idx="3224">
                  <c:v>2154.5790000000002</c:v>
                </c:pt>
                <c:pt idx="3225">
                  <c:v>2155.0619999999999</c:v>
                </c:pt>
                <c:pt idx="3226">
                  <c:v>2155.5439999999999</c:v>
                </c:pt>
                <c:pt idx="3227">
                  <c:v>2156.0259999999998</c:v>
                </c:pt>
                <c:pt idx="3228">
                  <c:v>2156.5079999999998</c:v>
                </c:pt>
                <c:pt idx="3229">
                  <c:v>2156.9899999999998</c:v>
                </c:pt>
                <c:pt idx="3230">
                  <c:v>2157.4720000000002</c:v>
                </c:pt>
                <c:pt idx="3231">
                  <c:v>2157.9540000000002</c:v>
                </c:pt>
                <c:pt idx="3232">
                  <c:v>2158.4360000000001</c:v>
                </c:pt>
                <c:pt idx="3233">
                  <c:v>2158.9180000000001</c:v>
                </c:pt>
                <c:pt idx="3234">
                  <c:v>2159.4009999999998</c:v>
                </c:pt>
                <c:pt idx="3235">
                  <c:v>2159.8829999999998</c:v>
                </c:pt>
                <c:pt idx="3236">
                  <c:v>2160.3649999999998</c:v>
                </c:pt>
                <c:pt idx="3237">
                  <c:v>2160.8470000000002</c:v>
                </c:pt>
                <c:pt idx="3238">
                  <c:v>2161.3290000000002</c:v>
                </c:pt>
                <c:pt idx="3239">
                  <c:v>2161.8110000000001</c:v>
                </c:pt>
                <c:pt idx="3240">
                  <c:v>2162.2930000000001</c:v>
                </c:pt>
                <c:pt idx="3241">
                  <c:v>2162.7750000000001</c:v>
                </c:pt>
                <c:pt idx="3242">
                  <c:v>2163.2579999999998</c:v>
                </c:pt>
                <c:pt idx="3243">
                  <c:v>2163.7399999999998</c:v>
                </c:pt>
                <c:pt idx="3244">
                  <c:v>2164.2220000000002</c:v>
                </c:pt>
                <c:pt idx="3245">
                  <c:v>2164.7040000000002</c:v>
                </c:pt>
                <c:pt idx="3246">
                  <c:v>2165.1860000000001</c:v>
                </c:pt>
                <c:pt idx="3247">
                  <c:v>2165.6680000000001</c:v>
                </c:pt>
                <c:pt idx="3248">
                  <c:v>2166.15</c:v>
                </c:pt>
                <c:pt idx="3249">
                  <c:v>2166.6320000000001</c:v>
                </c:pt>
                <c:pt idx="3250">
                  <c:v>2167.1149999999998</c:v>
                </c:pt>
                <c:pt idx="3251">
                  <c:v>2167.5970000000002</c:v>
                </c:pt>
                <c:pt idx="3252">
                  <c:v>2168.0790000000002</c:v>
                </c:pt>
                <c:pt idx="3253">
                  <c:v>2168.5610000000001</c:v>
                </c:pt>
                <c:pt idx="3254">
                  <c:v>2169.0430000000001</c:v>
                </c:pt>
                <c:pt idx="3255">
                  <c:v>2169.5250000000001</c:v>
                </c:pt>
                <c:pt idx="3256">
                  <c:v>2170.0070000000001</c:v>
                </c:pt>
                <c:pt idx="3257">
                  <c:v>2170.489</c:v>
                </c:pt>
                <c:pt idx="3258">
                  <c:v>2170.971</c:v>
                </c:pt>
                <c:pt idx="3259">
                  <c:v>2171.4540000000002</c:v>
                </c:pt>
                <c:pt idx="3260">
                  <c:v>2171.9360000000001</c:v>
                </c:pt>
                <c:pt idx="3261">
                  <c:v>2172.4180000000001</c:v>
                </c:pt>
                <c:pt idx="3262">
                  <c:v>2172.9</c:v>
                </c:pt>
                <c:pt idx="3263">
                  <c:v>2173.3820000000001</c:v>
                </c:pt>
                <c:pt idx="3264">
                  <c:v>2173.864</c:v>
                </c:pt>
                <c:pt idx="3265">
                  <c:v>2174.346</c:v>
                </c:pt>
                <c:pt idx="3266">
                  <c:v>2174.828</c:v>
                </c:pt>
                <c:pt idx="3267">
                  <c:v>2175.3110000000001</c:v>
                </c:pt>
                <c:pt idx="3268">
                  <c:v>2175.7919999999999</c:v>
                </c:pt>
                <c:pt idx="3269">
                  <c:v>2176.2750000000001</c:v>
                </c:pt>
                <c:pt idx="3270">
                  <c:v>2176.7570000000001</c:v>
                </c:pt>
                <c:pt idx="3271">
                  <c:v>2177.239</c:v>
                </c:pt>
                <c:pt idx="3272">
                  <c:v>2177.721</c:v>
                </c:pt>
                <c:pt idx="3273">
                  <c:v>2178.203</c:v>
                </c:pt>
                <c:pt idx="3274">
                  <c:v>2178.6849999999999</c:v>
                </c:pt>
                <c:pt idx="3275">
                  <c:v>2179.1669999999999</c:v>
                </c:pt>
                <c:pt idx="3276">
                  <c:v>2179.6489999999999</c:v>
                </c:pt>
                <c:pt idx="3277">
                  <c:v>2180.1320000000001</c:v>
                </c:pt>
                <c:pt idx="3278">
                  <c:v>2180.614</c:v>
                </c:pt>
                <c:pt idx="3279">
                  <c:v>2181.096</c:v>
                </c:pt>
                <c:pt idx="3280">
                  <c:v>2181.578</c:v>
                </c:pt>
                <c:pt idx="3281">
                  <c:v>2182.06</c:v>
                </c:pt>
                <c:pt idx="3282">
                  <c:v>2182.5419999999999</c:v>
                </c:pt>
                <c:pt idx="3283">
                  <c:v>2183.0239999999999</c:v>
                </c:pt>
                <c:pt idx="3284">
                  <c:v>2183.5059999999999</c:v>
                </c:pt>
                <c:pt idx="3285">
                  <c:v>2183.989</c:v>
                </c:pt>
                <c:pt idx="3286">
                  <c:v>2184.471</c:v>
                </c:pt>
                <c:pt idx="3287">
                  <c:v>2184.953</c:v>
                </c:pt>
                <c:pt idx="3288">
                  <c:v>2185.4349999999999</c:v>
                </c:pt>
                <c:pt idx="3289">
                  <c:v>2185.9169999999999</c:v>
                </c:pt>
                <c:pt idx="3290">
                  <c:v>2186.3989999999999</c:v>
                </c:pt>
                <c:pt idx="3291">
                  <c:v>2186.8809999999999</c:v>
                </c:pt>
                <c:pt idx="3292">
                  <c:v>2187.3629999999998</c:v>
                </c:pt>
                <c:pt idx="3293">
                  <c:v>2187.8449999999998</c:v>
                </c:pt>
                <c:pt idx="3294">
                  <c:v>2188.328</c:v>
                </c:pt>
                <c:pt idx="3295">
                  <c:v>2188.81</c:v>
                </c:pt>
                <c:pt idx="3296">
                  <c:v>2189.2919999999999</c:v>
                </c:pt>
                <c:pt idx="3297">
                  <c:v>2189.7739999999999</c:v>
                </c:pt>
                <c:pt idx="3298">
                  <c:v>2190.2559999999999</c:v>
                </c:pt>
                <c:pt idx="3299">
                  <c:v>2190.7379999999998</c:v>
                </c:pt>
                <c:pt idx="3300">
                  <c:v>2191.2199999999998</c:v>
                </c:pt>
                <c:pt idx="3301">
                  <c:v>2191.7020000000002</c:v>
                </c:pt>
                <c:pt idx="3302">
                  <c:v>2192.1849999999999</c:v>
                </c:pt>
                <c:pt idx="3303">
                  <c:v>2192.6669999999999</c:v>
                </c:pt>
                <c:pt idx="3304">
                  <c:v>2193.1489999999999</c:v>
                </c:pt>
                <c:pt idx="3305">
                  <c:v>2193.6309999999999</c:v>
                </c:pt>
                <c:pt idx="3306">
                  <c:v>2194.1129999999998</c:v>
                </c:pt>
                <c:pt idx="3307">
                  <c:v>2194.5949999999998</c:v>
                </c:pt>
                <c:pt idx="3308">
                  <c:v>2195.0770000000002</c:v>
                </c:pt>
                <c:pt idx="3309">
                  <c:v>2195.5590000000002</c:v>
                </c:pt>
                <c:pt idx="3310">
                  <c:v>2196.0419999999999</c:v>
                </c:pt>
                <c:pt idx="3311">
                  <c:v>2196.5239999999999</c:v>
                </c:pt>
                <c:pt idx="3312">
                  <c:v>2197.0059999999999</c:v>
                </c:pt>
                <c:pt idx="3313">
                  <c:v>2197.4879999999998</c:v>
                </c:pt>
                <c:pt idx="3314">
                  <c:v>2197.9699999999998</c:v>
                </c:pt>
                <c:pt idx="3315">
                  <c:v>2198.4520000000002</c:v>
                </c:pt>
                <c:pt idx="3316">
                  <c:v>2198.9340000000002</c:v>
                </c:pt>
                <c:pt idx="3317">
                  <c:v>2199.4160000000002</c:v>
                </c:pt>
                <c:pt idx="3318">
                  <c:v>2199.8980000000001</c:v>
                </c:pt>
                <c:pt idx="3319">
                  <c:v>2200.3809999999999</c:v>
                </c:pt>
                <c:pt idx="3320">
                  <c:v>2200.8629999999998</c:v>
                </c:pt>
                <c:pt idx="3321">
                  <c:v>2201.3449999999998</c:v>
                </c:pt>
                <c:pt idx="3322">
                  <c:v>2201.8270000000002</c:v>
                </c:pt>
                <c:pt idx="3323">
                  <c:v>2202.3090000000002</c:v>
                </c:pt>
                <c:pt idx="3324">
                  <c:v>2202.7910000000002</c:v>
                </c:pt>
                <c:pt idx="3325">
                  <c:v>2203.2730000000001</c:v>
                </c:pt>
                <c:pt idx="3326">
                  <c:v>2203.7550000000001</c:v>
                </c:pt>
                <c:pt idx="3327">
                  <c:v>2204.2379999999998</c:v>
                </c:pt>
                <c:pt idx="3328">
                  <c:v>2204.7190000000001</c:v>
                </c:pt>
                <c:pt idx="3329">
                  <c:v>2205.2020000000002</c:v>
                </c:pt>
                <c:pt idx="3330">
                  <c:v>2205.6840000000002</c:v>
                </c:pt>
                <c:pt idx="3331">
                  <c:v>2206.1660000000002</c:v>
                </c:pt>
                <c:pt idx="3332">
                  <c:v>2206.6480000000001</c:v>
                </c:pt>
                <c:pt idx="3333">
                  <c:v>2207.13</c:v>
                </c:pt>
                <c:pt idx="3334">
                  <c:v>2207.6120000000001</c:v>
                </c:pt>
                <c:pt idx="3335">
                  <c:v>2208.0940000000001</c:v>
                </c:pt>
                <c:pt idx="3336">
                  <c:v>2208.576</c:v>
                </c:pt>
                <c:pt idx="3337">
                  <c:v>2209.0590000000002</c:v>
                </c:pt>
                <c:pt idx="3338">
                  <c:v>2209.5410000000002</c:v>
                </c:pt>
                <c:pt idx="3339">
                  <c:v>2210.0230000000001</c:v>
                </c:pt>
                <c:pt idx="3340">
                  <c:v>2210.5050000000001</c:v>
                </c:pt>
                <c:pt idx="3341">
                  <c:v>2210.9870000000001</c:v>
                </c:pt>
                <c:pt idx="3342">
                  <c:v>2211.4690000000001</c:v>
                </c:pt>
                <c:pt idx="3343">
                  <c:v>2211.951</c:v>
                </c:pt>
                <c:pt idx="3344">
                  <c:v>2212.433</c:v>
                </c:pt>
                <c:pt idx="3345">
                  <c:v>2212.9160000000002</c:v>
                </c:pt>
                <c:pt idx="3346">
                  <c:v>2213.3980000000001</c:v>
                </c:pt>
                <c:pt idx="3347">
                  <c:v>2213.88</c:v>
                </c:pt>
                <c:pt idx="3348">
                  <c:v>2214.3620000000001</c:v>
                </c:pt>
                <c:pt idx="3349">
                  <c:v>2214.8440000000001</c:v>
                </c:pt>
                <c:pt idx="3350">
                  <c:v>2215.326</c:v>
                </c:pt>
                <c:pt idx="3351">
                  <c:v>2215.808</c:v>
                </c:pt>
                <c:pt idx="3352">
                  <c:v>2216.29</c:v>
                </c:pt>
                <c:pt idx="3353">
                  <c:v>2216.7719999999999</c:v>
                </c:pt>
                <c:pt idx="3354">
                  <c:v>2217.2550000000001</c:v>
                </c:pt>
                <c:pt idx="3355">
                  <c:v>2217.7370000000001</c:v>
                </c:pt>
                <c:pt idx="3356">
                  <c:v>2218.2190000000001</c:v>
                </c:pt>
                <c:pt idx="3357">
                  <c:v>2218.701</c:v>
                </c:pt>
                <c:pt idx="3358">
                  <c:v>2219.183</c:v>
                </c:pt>
                <c:pt idx="3359">
                  <c:v>2219.665</c:v>
                </c:pt>
                <c:pt idx="3360">
                  <c:v>2220.1469999999999</c:v>
                </c:pt>
                <c:pt idx="3361">
                  <c:v>2220.6289999999999</c:v>
                </c:pt>
                <c:pt idx="3362">
                  <c:v>2221.1120000000001</c:v>
                </c:pt>
                <c:pt idx="3363">
                  <c:v>2221.5940000000001</c:v>
                </c:pt>
                <c:pt idx="3364">
                  <c:v>2222.076</c:v>
                </c:pt>
                <c:pt idx="3365">
                  <c:v>2222.558</c:v>
                </c:pt>
                <c:pt idx="3366">
                  <c:v>2223.04</c:v>
                </c:pt>
                <c:pt idx="3367">
                  <c:v>2223.5219999999999</c:v>
                </c:pt>
                <c:pt idx="3368">
                  <c:v>2224.0039999999999</c:v>
                </c:pt>
                <c:pt idx="3369">
                  <c:v>2224.4859999999999</c:v>
                </c:pt>
                <c:pt idx="3370">
                  <c:v>2224.9690000000001</c:v>
                </c:pt>
                <c:pt idx="3371">
                  <c:v>2225.451</c:v>
                </c:pt>
                <c:pt idx="3372">
                  <c:v>2225.933</c:v>
                </c:pt>
                <c:pt idx="3373">
                  <c:v>2226.415</c:v>
                </c:pt>
                <c:pt idx="3374">
                  <c:v>2226.8969999999999</c:v>
                </c:pt>
                <c:pt idx="3375">
                  <c:v>2227.3789999999999</c:v>
                </c:pt>
                <c:pt idx="3376">
                  <c:v>2227.8609999999999</c:v>
                </c:pt>
                <c:pt idx="3377">
                  <c:v>2228.3429999999998</c:v>
                </c:pt>
                <c:pt idx="3378">
                  <c:v>2228.8249999999998</c:v>
                </c:pt>
                <c:pt idx="3379">
                  <c:v>2229.308</c:v>
                </c:pt>
                <c:pt idx="3380">
                  <c:v>2229.79</c:v>
                </c:pt>
                <c:pt idx="3381">
                  <c:v>2230.2719999999999</c:v>
                </c:pt>
                <c:pt idx="3382">
                  <c:v>2230.7539999999999</c:v>
                </c:pt>
                <c:pt idx="3383">
                  <c:v>2231.2359999999999</c:v>
                </c:pt>
                <c:pt idx="3384">
                  <c:v>2231.7179999999998</c:v>
                </c:pt>
                <c:pt idx="3385">
                  <c:v>2232.1999999999998</c:v>
                </c:pt>
                <c:pt idx="3386">
                  <c:v>2232.6819999999998</c:v>
                </c:pt>
                <c:pt idx="3387">
                  <c:v>2233.165</c:v>
                </c:pt>
                <c:pt idx="3388">
                  <c:v>2233.6460000000002</c:v>
                </c:pt>
                <c:pt idx="3389">
                  <c:v>2234.1289999999999</c:v>
                </c:pt>
                <c:pt idx="3390">
                  <c:v>2234.6109999999999</c:v>
                </c:pt>
                <c:pt idx="3391">
                  <c:v>2235.0929999999998</c:v>
                </c:pt>
                <c:pt idx="3392">
                  <c:v>2235.5749999999998</c:v>
                </c:pt>
                <c:pt idx="3393">
                  <c:v>2236.0569999999998</c:v>
                </c:pt>
                <c:pt idx="3394">
                  <c:v>2236.5390000000002</c:v>
                </c:pt>
                <c:pt idx="3395">
                  <c:v>2237.0210000000002</c:v>
                </c:pt>
                <c:pt idx="3396">
                  <c:v>2237.5030000000002</c:v>
                </c:pt>
                <c:pt idx="3397">
                  <c:v>2237.9859999999999</c:v>
                </c:pt>
                <c:pt idx="3398">
                  <c:v>2238.4679999999998</c:v>
                </c:pt>
                <c:pt idx="3399">
                  <c:v>2238.9499999999998</c:v>
                </c:pt>
                <c:pt idx="3400">
                  <c:v>2239.4319999999998</c:v>
                </c:pt>
                <c:pt idx="3401">
                  <c:v>2239.9140000000002</c:v>
                </c:pt>
                <c:pt idx="3402">
                  <c:v>2240.3960000000002</c:v>
                </c:pt>
                <c:pt idx="3403">
                  <c:v>2240.8780000000002</c:v>
                </c:pt>
                <c:pt idx="3404">
                  <c:v>2241.36</c:v>
                </c:pt>
                <c:pt idx="3405">
                  <c:v>2241.8429999999998</c:v>
                </c:pt>
                <c:pt idx="3406">
                  <c:v>2242.3249999999998</c:v>
                </c:pt>
                <c:pt idx="3407">
                  <c:v>2242.8069999999998</c:v>
                </c:pt>
                <c:pt idx="3408">
                  <c:v>2243.2890000000002</c:v>
                </c:pt>
                <c:pt idx="3409">
                  <c:v>2243.7710000000002</c:v>
                </c:pt>
                <c:pt idx="3410">
                  <c:v>2244.2530000000002</c:v>
                </c:pt>
                <c:pt idx="3411">
                  <c:v>2244.7350000000001</c:v>
                </c:pt>
                <c:pt idx="3412">
                  <c:v>2245.2170000000001</c:v>
                </c:pt>
                <c:pt idx="3413">
                  <c:v>2245.6990000000001</c:v>
                </c:pt>
                <c:pt idx="3414">
                  <c:v>2246.1819999999998</c:v>
                </c:pt>
                <c:pt idx="3415">
                  <c:v>2246.6640000000002</c:v>
                </c:pt>
                <c:pt idx="3416">
                  <c:v>2247.1460000000002</c:v>
                </c:pt>
                <c:pt idx="3417">
                  <c:v>2247.6280000000002</c:v>
                </c:pt>
                <c:pt idx="3418">
                  <c:v>2248.11</c:v>
                </c:pt>
                <c:pt idx="3419">
                  <c:v>2248.5920000000001</c:v>
                </c:pt>
                <c:pt idx="3420">
                  <c:v>2249.0740000000001</c:v>
                </c:pt>
                <c:pt idx="3421">
                  <c:v>2249.556</c:v>
                </c:pt>
                <c:pt idx="3422">
                  <c:v>2250.0390000000002</c:v>
                </c:pt>
                <c:pt idx="3423">
                  <c:v>2250.5210000000002</c:v>
                </c:pt>
                <c:pt idx="3424">
                  <c:v>2251.0030000000002</c:v>
                </c:pt>
                <c:pt idx="3425">
                  <c:v>2251.4850000000001</c:v>
                </c:pt>
                <c:pt idx="3426">
                  <c:v>2251.9670000000001</c:v>
                </c:pt>
                <c:pt idx="3427">
                  <c:v>2252.4490000000001</c:v>
                </c:pt>
                <c:pt idx="3428">
                  <c:v>2252.931</c:v>
                </c:pt>
                <c:pt idx="3429">
                  <c:v>2253.413</c:v>
                </c:pt>
                <c:pt idx="3430">
                  <c:v>2253.8960000000002</c:v>
                </c:pt>
                <c:pt idx="3431">
                  <c:v>2254.3780000000002</c:v>
                </c:pt>
                <c:pt idx="3432">
                  <c:v>2254.86</c:v>
                </c:pt>
                <c:pt idx="3433">
                  <c:v>2255.3420000000001</c:v>
                </c:pt>
                <c:pt idx="3434">
                  <c:v>2255.8240000000001</c:v>
                </c:pt>
                <c:pt idx="3435">
                  <c:v>2256.306</c:v>
                </c:pt>
                <c:pt idx="3436">
                  <c:v>2256.788</c:v>
                </c:pt>
                <c:pt idx="3437">
                  <c:v>2257.27</c:v>
                </c:pt>
                <c:pt idx="3438">
                  <c:v>2257.752</c:v>
                </c:pt>
                <c:pt idx="3439">
                  <c:v>2258.2350000000001</c:v>
                </c:pt>
                <c:pt idx="3440">
                  <c:v>2258.7170000000001</c:v>
                </c:pt>
                <c:pt idx="3441">
                  <c:v>2259.1990000000001</c:v>
                </c:pt>
                <c:pt idx="3442">
                  <c:v>2259.681</c:v>
                </c:pt>
                <c:pt idx="3443">
                  <c:v>2260.163</c:v>
                </c:pt>
                <c:pt idx="3444">
                  <c:v>2260.645</c:v>
                </c:pt>
                <c:pt idx="3445">
                  <c:v>2261.127</c:v>
                </c:pt>
                <c:pt idx="3446">
                  <c:v>2261.6089999999999</c:v>
                </c:pt>
                <c:pt idx="3447">
                  <c:v>2262.0920000000001</c:v>
                </c:pt>
                <c:pt idx="3448">
                  <c:v>2262.5729999999999</c:v>
                </c:pt>
                <c:pt idx="3449">
                  <c:v>2263.056</c:v>
                </c:pt>
                <c:pt idx="3450">
                  <c:v>2263.538</c:v>
                </c:pt>
                <c:pt idx="3451">
                  <c:v>2264.02</c:v>
                </c:pt>
                <c:pt idx="3452">
                  <c:v>2264.502</c:v>
                </c:pt>
                <c:pt idx="3453">
                  <c:v>2264.9839999999999</c:v>
                </c:pt>
                <c:pt idx="3454">
                  <c:v>2265.4659999999999</c:v>
                </c:pt>
                <c:pt idx="3455">
                  <c:v>2265.9479999999999</c:v>
                </c:pt>
                <c:pt idx="3456">
                  <c:v>2266.4299999999998</c:v>
                </c:pt>
                <c:pt idx="3457">
                  <c:v>2266.913</c:v>
                </c:pt>
                <c:pt idx="3458">
                  <c:v>2267.395</c:v>
                </c:pt>
                <c:pt idx="3459">
                  <c:v>2267.877</c:v>
                </c:pt>
                <c:pt idx="3460">
                  <c:v>2268.3589999999999</c:v>
                </c:pt>
                <c:pt idx="3461">
                  <c:v>2268.8409999999999</c:v>
                </c:pt>
                <c:pt idx="3462">
                  <c:v>2269.3229999999999</c:v>
                </c:pt>
                <c:pt idx="3463">
                  <c:v>2269.8049999999998</c:v>
                </c:pt>
                <c:pt idx="3464">
                  <c:v>2270.2869999999998</c:v>
                </c:pt>
                <c:pt idx="3465">
                  <c:v>2270.77</c:v>
                </c:pt>
                <c:pt idx="3466">
                  <c:v>2271.252</c:v>
                </c:pt>
                <c:pt idx="3467">
                  <c:v>2271.7339999999999</c:v>
                </c:pt>
                <c:pt idx="3468">
                  <c:v>2272.2159999999999</c:v>
                </c:pt>
                <c:pt idx="3469">
                  <c:v>2272.6979999999999</c:v>
                </c:pt>
                <c:pt idx="3470">
                  <c:v>2273.1799999999998</c:v>
                </c:pt>
                <c:pt idx="3471">
                  <c:v>2273.6619999999998</c:v>
                </c:pt>
                <c:pt idx="3472">
                  <c:v>2274.1439999999998</c:v>
                </c:pt>
                <c:pt idx="3473">
                  <c:v>2274.6260000000002</c:v>
                </c:pt>
                <c:pt idx="3474">
                  <c:v>2275.1089999999999</c:v>
                </c:pt>
                <c:pt idx="3475">
                  <c:v>2275.5909999999999</c:v>
                </c:pt>
                <c:pt idx="3476">
                  <c:v>2276.0729999999999</c:v>
                </c:pt>
                <c:pt idx="3477">
                  <c:v>2276.5549999999998</c:v>
                </c:pt>
                <c:pt idx="3478">
                  <c:v>2277.0369999999998</c:v>
                </c:pt>
                <c:pt idx="3479">
                  <c:v>2277.5189999999998</c:v>
                </c:pt>
                <c:pt idx="3480">
                  <c:v>2278.0010000000002</c:v>
                </c:pt>
                <c:pt idx="3481">
                  <c:v>2278.4830000000002</c:v>
                </c:pt>
                <c:pt idx="3482">
                  <c:v>2278.9659999999999</c:v>
                </c:pt>
                <c:pt idx="3483">
                  <c:v>2279.4479999999999</c:v>
                </c:pt>
                <c:pt idx="3484">
                  <c:v>2279.9299999999998</c:v>
                </c:pt>
                <c:pt idx="3485">
                  <c:v>2280.4119999999998</c:v>
                </c:pt>
                <c:pt idx="3486">
                  <c:v>2280.8939999999998</c:v>
                </c:pt>
                <c:pt idx="3487">
                  <c:v>2281.3760000000002</c:v>
                </c:pt>
                <c:pt idx="3488">
                  <c:v>2281.8580000000002</c:v>
                </c:pt>
                <c:pt idx="3489">
                  <c:v>2282.34</c:v>
                </c:pt>
                <c:pt idx="3490">
                  <c:v>2282.8229999999999</c:v>
                </c:pt>
                <c:pt idx="3491">
                  <c:v>2283.3049999999998</c:v>
                </c:pt>
                <c:pt idx="3492">
                  <c:v>2283.7869999999998</c:v>
                </c:pt>
                <c:pt idx="3493">
                  <c:v>2284.2689999999998</c:v>
                </c:pt>
                <c:pt idx="3494">
                  <c:v>2284.7510000000002</c:v>
                </c:pt>
                <c:pt idx="3495">
                  <c:v>2285.2330000000002</c:v>
                </c:pt>
                <c:pt idx="3496">
                  <c:v>2285.7150000000001</c:v>
                </c:pt>
                <c:pt idx="3497">
                  <c:v>2286.1970000000001</c:v>
                </c:pt>
                <c:pt idx="3498">
                  <c:v>2286.6790000000001</c:v>
                </c:pt>
                <c:pt idx="3499">
                  <c:v>2287.1619999999998</c:v>
                </c:pt>
                <c:pt idx="3500">
                  <c:v>2287.6439999999998</c:v>
                </c:pt>
                <c:pt idx="3501">
                  <c:v>2288.1260000000002</c:v>
                </c:pt>
                <c:pt idx="3502">
                  <c:v>2288.6080000000002</c:v>
                </c:pt>
                <c:pt idx="3503">
                  <c:v>2289.09</c:v>
                </c:pt>
                <c:pt idx="3504">
                  <c:v>2289.5720000000001</c:v>
                </c:pt>
                <c:pt idx="3505">
                  <c:v>2290.0540000000001</c:v>
                </c:pt>
                <c:pt idx="3506">
                  <c:v>2290.5360000000001</c:v>
                </c:pt>
                <c:pt idx="3507">
                  <c:v>2291.0189999999998</c:v>
                </c:pt>
                <c:pt idx="3508">
                  <c:v>2291.5</c:v>
                </c:pt>
                <c:pt idx="3509">
                  <c:v>2291.9830000000002</c:v>
                </c:pt>
                <c:pt idx="3510">
                  <c:v>2292.4650000000001</c:v>
                </c:pt>
                <c:pt idx="3511">
                  <c:v>2292.9470000000001</c:v>
                </c:pt>
                <c:pt idx="3512">
                  <c:v>2293.4290000000001</c:v>
                </c:pt>
                <c:pt idx="3513">
                  <c:v>2293.9110000000001</c:v>
                </c:pt>
                <c:pt idx="3514">
                  <c:v>2294.393</c:v>
                </c:pt>
                <c:pt idx="3515">
                  <c:v>2294.875</c:v>
                </c:pt>
                <c:pt idx="3516">
                  <c:v>2295.357</c:v>
                </c:pt>
                <c:pt idx="3517">
                  <c:v>2295.84</c:v>
                </c:pt>
                <c:pt idx="3518">
                  <c:v>2296.3220000000001</c:v>
                </c:pt>
                <c:pt idx="3519">
                  <c:v>2296.8040000000001</c:v>
                </c:pt>
                <c:pt idx="3520">
                  <c:v>2297.2860000000001</c:v>
                </c:pt>
                <c:pt idx="3521">
                  <c:v>2297.768</c:v>
                </c:pt>
                <c:pt idx="3522">
                  <c:v>2298.25</c:v>
                </c:pt>
                <c:pt idx="3523">
                  <c:v>2298.732</c:v>
                </c:pt>
                <c:pt idx="3524">
                  <c:v>2299.2139999999999</c:v>
                </c:pt>
                <c:pt idx="3525">
                  <c:v>2299.6970000000001</c:v>
                </c:pt>
                <c:pt idx="3526">
                  <c:v>2300.1790000000001</c:v>
                </c:pt>
                <c:pt idx="3527">
                  <c:v>2300.6610000000001</c:v>
                </c:pt>
                <c:pt idx="3528">
                  <c:v>2301.143</c:v>
                </c:pt>
                <c:pt idx="3529">
                  <c:v>2301.625</c:v>
                </c:pt>
                <c:pt idx="3530">
                  <c:v>2302.107</c:v>
                </c:pt>
                <c:pt idx="3531">
                  <c:v>2302.5889999999999</c:v>
                </c:pt>
                <c:pt idx="3532">
                  <c:v>2303.0709999999999</c:v>
                </c:pt>
                <c:pt idx="3533">
                  <c:v>2303.5529999999999</c:v>
                </c:pt>
                <c:pt idx="3534">
                  <c:v>2304.0360000000001</c:v>
                </c:pt>
                <c:pt idx="3535">
                  <c:v>2304.518</c:v>
                </c:pt>
                <c:pt idx="3536">
                  <c:v>2305</c:v>
                </c:pt>
                <c:pt idx="3537">
                  <c:v>2305.482</c:v>
                </c:pt>
                <c:pt idx="3538">
                  <c:v>2305.9639999999999</c:v>
                </c:pt>
                <c:pt idx="3539">
                  <c:v>2306.4459999999999</c:v>
                </c:pt>
                <c:pt idx="3540">
                  <c:v>2306.9279999999999</c:v>
                </c:pt>
                <c:pt idx="3541">
                  <c:v>2307.41</c:v>
                </c:pt>
                <c:pt idx="3542">
                  <c:v>2307.893</c:v>
                </c:pt>
                <c:pt idx="3543">
                  <c:v>2308.375</c:v>
                </c:pt>
                <c:pt idx="3544">
                  <c:v>2308.857</c:v>
                </c:pt>
                <c:pt idx="3545">
                  <c:v>2309.3389999999999</c:v>
                </c:pt>
                <c:pt idx="3546">
                  <c:v>2309.8209999999999</c:v>
                </c:pt>
                <c:pt idx="3547">
                  <c:v>2310.3029999999999</c:v>
                </c:pt>
                <c:pt idx="3548">
                  <c:v>2310.7849999999999</c:v>
                </c:pt>
                <c:pt idx="3549">
                  <c:v>2311.2669999999998</c:v>
                </c:pt>
                <c:pt idx="3550">
                  <c:v>2311.75</c:v>
                </c:pt>
                <c:pt idx="3551">
                  <c:v>2312.232</c:v>
                </c:pt>
                <c:pt idx="3552">
                  <c:v>2312.7139999999999</c:v>
                </c:pt>
                <c:pt idx="3553">
                  <c:v>2313.1959999999999</c:v>
                </c:pt>
                <c:pt idx="3554">
                  <c:v>2313.6779999999999</c:v>
                </c:pt>
                <c:pt idx="3555">
                  <c:v>2314.16</c:v>
                </c:pt>
                <c:pt idx="3556">
                  <c:v>2314.6419999999998</c:v>
                </c:pt>
                <c:pt idx="3557">
                  <c:v>2315.1239999999998</c:v>
                </c:pt>
                <c:pt idx="3558">
                  <c:v>2315.6060000000002</c:v>
                </c:pt>
                <c:pt idx="3559">
                  <c:v>2316.0889999999999</c:v>
                </c:pt>
                <c:pt idx="3560">
                  <c:v>2316.5709999999999</c:v>
                </c:pt>
                <c:pt idx="3561">
                  <c:v>2317.0529999999999</c:v>
                </c:pt>
                <c:pt idx="3562">
                  <c:v>2317.5349999999999</c:v>
                </c:pt>
                <c:pt idx="3563">
                  <c:v>2318.0169999999998</c:v>
                </c:pt>
                <c:pt idx="3564">
                  <c:v>2318.4989999999998</c:v>
                </c:pt>
                <c:pt idx="3565">
                  <c:v>2318.9810000000002</c:v>
                </c:pt>
                <c:pt idx="3566">
                  <c:v>2319.4630000000002</c:v>
                </c:pt>
                <c:pt idx="3567">
                  <c:v>2319.9459999999999</c:v>
                </c:pt>
                <c:pt idx="3568">
                  <c:v>2320.4270000000001</c:v>
                </c:pt>
                <c:pt idx="3569">
                  <c:v>2320.91</c:v>
                </c:pt>
                <c:pt idx="3570">
                  <c:v>2321.3919999999998</c:v>
                </c:pt>
                <c:pt idx="3571">
                  <c:v>2321.8739999999998</c:v>
                </c:pt>
                <c:pt idx="3572">
                  <c:v>2322.3560000000002</c:v>
                </c:pt>
                <c:pt idx="3573">
                  <c:v>2322.8380000000002</c:v>
                </c:pt>
                <c:pt idx="3574">
                  <c:v>2323.3200000000002</c:v>
                </c:pt>
                <c:pt idx="3575">
                  <c:v>2323.8020000000001</c:v>
                </c:pt>
                <c:pt idx="3576">
                  <c:v>2324.2840000000001</c:v>
                </c:pt>
                <c:pt idx="3577">
                  <c:v>2324.7669999999998</c:v>
                </c:pt>
                <c:pt idx="3578">
                  <c:v>2325.2489999999998</c:v>
                </c:pt>
                <c:pt idx="3579">
                  <c:v>2325.7310000000002</c:v>
                </c:pt>
                <c:pt idx="3580">
                  <c:v>2326.2130000000002</c:v>
                </c:pt>
                <c:pt idx="3581">
                  <c:v>2326.6950000000002</c:v>
                </c:pt>
                <c:pt idx="3582">
                  <c:v>2327.1770000000001</c:v>
                </c:pt>
                <c:pt idx="3583">
                  <c:v>2327.6590000000001</c:v>
                </c:pt>
                <c:pt idx="3584">
                  <c:v>2328.1410000000001</c:v>
                </c:pt>
                <c:pt idx="3585">
                  <c:v>2328.6239999999998</c:v>
                </c:pt>
                <c:pt idx="3586">
                  <c:v>2329.1060000000002</c:v>
                </c:pt>
                <c:pt idx="3587">
                  <c:v>2329.5880000000002</c:v>
                </c:pt>
                <c:pt idx="3588">
                  <c:v>2330.0700000000002</c:v>
                </c:pt>
                <c:pt idx="3589">
                  <c:v>2330.5520000000001</c:v>
                </c:pt>
                <c:pt idx="3590">
                  <c:v>2331.0340000000001</c:v>
                </c:pt>
                <c:pt idx="3591">
                  <c:v>2331.5160000000001</c:v>
                </c:pt>
                <c:pt idx="3592">
                  <c:v>2331.998</c:v>
                </c:pt>
                <c:pt idx="3593">
                  <c:v>2332.48</c:v>
                </c:pt>
                <c:pt idx="3594">
                  <c:v>2332.9630000000002</c:v>
                </c:pt>
                <c:pt idx="3595">
                  <c:v>2333.4450000000002</c:v>
                </c:pt>
                <c:pt idx="3596">
                  <c:v>2333.9270000000001</c:v>
                </c:pt>
                <c:pt idx="3597">
                  <c:v>2334.4090000000001</c:v>
                </c:pt>
                <c:pt idx="3598">
                  <c:v>2334.8910000000001</c:v>
                </c:pt>
                <c:pt idx="3599">
                  <c:v>2335.373</c:v>
                </c:pt>
                <c:pt idx="3600">
                  <c:v>2335.855</c:v>
                </c:pt>
                <c:pt idx="3601">
                  <c:v>2336.337</c:v>
                </c:pt>
                <c:pt idx="3602">
                  <c:v>2336.8200000000002</c:v>
                </c:pt>
                <c:pt idx="3603">
                  <c:v>2337.3020000000001</c:v>
                </c:pt>
                <c:pt idx="3604">
                  <c:v>2337.7840000000001</c:v>
                </c:pt>
                <c:pt idx="3605">
                  <c:v>2338.2660000000001</c:v>
                </c:pt>
                <c:pt idx="3606">
                  <c:v>2338.748</c:v>
                </c:pt>
                <c:pt idx="3607">
                  <c:v>2339.23</c:v>
                </c:pt>
                <c:pt idx="3608">
                  <c:v>2339.712</c:v>
                </c:pt>
                <c:pt idx="3609">
                  <c:v>2340.194</c:v>
                </c:pt>
                <c:pt idx="3610">
                  <c:v>2340.6770000000001</c:v>
                </c:pt>
                <c:pt idx="3611">
                  <c:v>2341.1590000000001</c:v>
                </c:pt>
                <c:pt idx="3612">
                  <c:v>2341.6410000000001</c:v>
                </c:pt>
                <c:pt idx="3613">
                  <c:v>2342.123</c:v>
                </c:pt>
                <c:pt idx="3614">
                  <c:v>2342.605</c:v>
                </c:pt>
                <c:pt idx="3615">
                  <c:v>2343.087</c:v>
                </c:pt>
                <c:pt idx="3616">
                  <c:v>2343.569</c:v>
                </c:pt>
                <c:pt idx="3617">
                  <c:v>2344.0509999999999</c:v>
                </c:pt>
                <c:pt idx="3618">
                  <c:v>2344.5329999999999</c:v>
                </c:pt>
                <c:pt idx="3619">
                  <c:v>2345.0160000000001</c:v>
                </c:pt>
                <c:pt idx="3620">
                  <c:v>2345.498</c:v>
                </c:pt>
                <c:pt idx="3621">
                  <c:v>2345.98</c:v>
                </c:pt>
                <c:pt idx="3622">
                  <c:v>2346.462</c:v>
                </c:pt>
                <c:pt idx="3623">
                  <c:v>2346.944</c:v>
                </c:pt>
                <c:pt idx="3624">
                  <c:v>2347.4259999999999</c:v>
                </c:pt>
                <c:pt idx="3625">
                  <c:v>2347.9079999999999</c:v>
                </c:pt>
                <c:pt idx="3626">
                  <c:v>2348.39</c:v>
                </c:pt>
                <c:pt idx="3627">
                  <c:v>2348.873</c:v>
                </c:pt>
                <c:pt idx="3628">
                  <c:v>2349.3539999999998</c:v>
                </c:pt>
                <c:pt idx="3629">
                  <c:v>2349.837</c:v>
                </c:pt>
                <c:pt idx="3630">
                  <c:v>2350.319</c:v>
                </c:pt>
                <c:pt idx="3631">
                  <c:v>2350.8009999999999</c:v>
                </c:pt>
                <c:pt idx="3632">
                  <c:v>2351.2829999999999</c:v>
                </c:pt>
                <c:pt idx="3633">
                  <c:v>2351.7649999999999</c:v>
                </c:pt>
                <c:pt idx="3634">
                  <c:v>2352.2469999999998</c:v>
                </c:pt>
                <c:pt idx="3635">
                  <c:v>2352.7289999999998</c:v>
                </c:pt>
                <c:pt idx="3636">
                  <c:v>2353.2109999999998</c:v>
                </c:pt>
                <c:pt idx="3637">
                  <c:v>2353.694</c:v>
                </c:pt>
                <c:pt idx="3638">
                  <c:v>2354.1759999999999</c:v>
                </c:pt>
                <c:pt idx="3639">
                  <c:v>2354.6579999999999</c:v>
                </c:pt>
                <c:pt idx="3640">
                  <c:v>2355.14</c:v>
                </c:pt>
                <c:pt idx="3641">
                  <c:v>2355.6219999999998</c:v>
                </c:pt>
                <c:pt idx="3642">
                  <c:v>2356.1039999999998</c:v>
                </c:pt>
                <c:pt idx="3643">
                  <c:v>2356.5859999999998</c:v>
                </c:pt>
                <c:pt idx="3644">
                  <c:v>2357.0680000000002</c:v>
                </c:pt>
                <c:pt idx="3645">
                  <c:v>2357.5509999999999</c:v>
                </c:pt>
                <c:pt idx="3646">
                  <c:v>2358.0329999999999</c:v>
                </c:pt>
                <c:pt idx="3647">
                  <c:v>2358.5149999999999</c:v>
                </c:pt>
                <c:pt idx="3648">
                  <c:v>2358.9969999999998</c:v>
                </c:pt>
                <c:pt idx="3649">
                  <c:v>2359.4789999999998</c:v>
                </c:pt>
                <c:pt idx="3650">
                  <c:v>2359.9609999999998</c:v>
                </c:pt>
                <c:pt idx="3651">
                  <c:v>2360.4430000000002</c:v>
                </c:pt>
                <c:pt idx="3652">
                  <c:v>2360.9250000000002</c:v>
                </c:pt>
                <c:pt idx="3653">
                  <c:v>2361.4070000000002</c:v>
                </c:pt>
                <c:pt idx="3654">
                  <c:v>2361.89</c:v>
                </c:pt>
                <c:pt idx="3655">
                  <c:v>2362.3719999999998</c:v>
                </c:pt>
                <c:pt idx="3656">
                  <c:v>2362.8539999999998</c:v>
                </c:pt>
                <c:pt idx="3657">
                  <c:v>2363.3359999999998</c:v>
                </c:pt>
                <c:pt idx="3658">
                  <c:v>2363.8180000000002</c:v>
                </c:pt>
                <c:pt idx="3659">
                  <c:v>2364.3000000000002</c:v>
                </c:pt>
                <c:pt idx="3660">
                  <c:v>2364.7820000000002</c:v>
                </c:pt>
                <c:pt idx="3661">
                  <c:v>2365.2640000000001</c:v>
                </c:pt>
                <c:pt idx="3662">
                  <c:v>2365.7469999999998</c:v>
                </c:pt>
                <c:pt idx="3663">
                  <c:v>2366.2289999999998</c:v>
                </c:pt>
                <c:pt idx="3664">
                  <c:v>2366.7109999999998</c:v>
                </c:pt>
                <c:pt idx="3665">
                  <c:v>2367.1930000000002</c:v>
                </c:pt>
                <c:pt idx="3666">
                  <c:v>2367.6750000000002</c:v>
                </c:pt>
                <c:pt idx="3667">
                  <c:v>2368.1570000000002</c:v>
                </c:pt>
                <c:pt idx="3668">
                  <c:v>2368.6390000000001</c:v>
                </c:pt>
                <c:pt idx="3669">
                  <c:v>2369.1210000000001</c:v>
                </c:pt>
                <c:pt idx="3670">
                  <c:v>2369.6039999999998</c:v>
                </c:pt>
                <c:pt idx="3671">
                  <c:v>2370.0859999999998</c:v>
                </c:pt>
                <c:pt idx="3672">
                  <c:v>2370.5680000000002</c:v>
                </c:pt>
                <c:pt idx="3673">
                  <c:v>2371.0500000000002</c:v>
                </c:pt>
                <c:pt idx="3674">
                  <c:v>2371.5320000000002</c:v>
                </c:pt>
                <c:pt idx="3675">
                  <c:v>2372.0140000000001</c:v>
                </c:pt>
                <c:pt idx="3676">
                  <c:v>2372.4960000000001</c:v>
                </c:pt>
                <c:pt idx="3677">
                  <c:v>2372.9780000000001</c:v>
                </c:pt>
                <c:pt idx="3678">
                  <c:v>2373.46</c:v>
                </c:pt>
                <c:pt idx="3679">
                  <c:v>2373.9430000000002</c:v>
                </c:pt>
                <c:pt idx="3680">
                  <c:v>2374.4250000000002</c:v>
                </c:pt>
                <c:pt idx="3681">
                  <c:v>2374.9070000000002</c:v>
                </c:pt>
                <c:pt idx="3682">
                  <c:v>2375.3890000000001</c:v>
                </c:pt>
                <c:pt idx="3683">
                  <c:v>2375.8710000000001</c:v>
                </c:pt>
                <c:pt idx="3684">
                  <c:v>2376.3530000000001</c:v>
                </c:pt>
                <c:pt idx="3685">
                  <c:v>2376.835</c:v>
                </c:pt>
                <c:pt idx="3686">
                  <c:v>2377.317</c:v>
                </c:pt>
                <c:pt idx="3687">
                  <c:v>2377.8000000000002</c:v>
                </c:pt>
                <c:pt idx="3688">
                  <c:v>2378.2809999999999</c:v>
                </c:pt>
                <c:pt idx="3689">
                  <c:v>2378.7640000000001</c:v>
                </c:pt>
                <c:pt idx="3690">
                  <c:v>2379.2460000000001</c:v>
                </c:pt>
                <c:pt idx="3691">
                  <c:v>2379.7280000000001</c:v>
                </c:pt>
                <c:pt idx="3692">
                  <c:v>2380.21</c:v>
                </c:pt>
                <c:pt idx="3693">
                  <c:v>2380.692</c:v>
                </c:pt>
                <c:pt idx="3694">
                  <c:v>2381.174</c:v>
                </c:pt>
                <c:pt idx="3695">
                  <c:v>2381.6559999999999</c:v>
                </c:pt>
                <c:pt idx="3696">
                  <c:v>2382.1379999999999</c:v>
                </c:pt>
                <c:pt idx="3697">
                  <c:v>2382.6210000000001</c:v>
                </c:pt>
                <c:pt idx="3698">
                  <c:v>2383.1030000000001</c:v>
                </c:pt>
                <c:pt idx="3699">
                  <c:v>2383.585</c:v>
                </c:pt>
                <c:pt idx="3700">
                  <c:v>2384.067</c:v>
                </c:pt>
                <c:pt idx="3701">
                  <c:v>2384.549</c:v>
                </c:pt>
                <c:pt idx="3702">
                  <c:v>2385.0309999999999</c:v>
                </c:pt>
                <c:pt idx="3703">
                  <c:v>2385.5129999999999</c:v>
                </c:pt>
                <c:pt idx="3704">
                  <c:v>2385.9949999999999</c:v>
                </c:pt>
                <c:pt idx="3705">
                  <c:v>2386.4780000000001</c:v>
                </c:pt>
                <c:pt idx="3706">
                  <c:v>2386.96</c:v>
                </c:pt>
                <c:pt idx="3707">
                  <c:v>2387.442</c:v>
                </c:pt>
                <c:pt idx="3708">
                  <c:v>2387.924</c:v>
                </c:pt>
                <c:pt idx="3709">
                  <c:v>2388.4059999999999</c:v>
                </c:pt>
                <c:pt idx="3710">
                  <c:v>2388.8879999999999</c:v>
                </c:pt>
                <c:pt idx="3711">
                  <c:v>2389.37</c:v>
                </c:pt>
                <c:pt idx="3712">
                  <c:v>2389.8519999999999</c:v>
                </c:pt>
                <c:pt idx="3713">
                  <c:v>2390.3339999999998</c:v>
                </c:pt>
                <c:pt idx="3714">
                  <c:v>2390.817</c:v>
                </c:pt>
                <c:pt idx="3715">
                  <c:v>2391.299</c:v>
                </c:pt>
                <c:pt idx="3716">
                  <c:v>2391.7809999999999</c:v>
                </c:pt>
                <c:pt idx="3717">
                  <c:v>2392.2629999999999</c:v>
                </c:pt>
                <c:pt idx="3718">
                  <c:v>2392.7449999999999</c:v>
                </c:pt>
                <c:pt idx="3719">
                  <c:v>2393.2269999999999</c:v>
                </c:pt>
                <c:pt idx="3720">
                  <c:v>2393.7089999999998</c:v>
                </c:pt>
                <c:pt idx="3721">
                  <c:v>2394.1909999999998</c:v>
                </c:pt>
                <c:pt idx="3722">
                  <c:v>2394.674</c:v>
                </c:pt>
                <c:pt idx="3723">
                  <c:v>2395.1559999999999</c:v>
                </c:pt>
                <c:pt idx="3724">
                  <c:v>2395.6379999999999</c:v>
                </c:pt>
                <c:pt idx="3725">
                  <c:v>2396.12</c:v>
                </c:pt>
                <c:pt idx="3726">
                  <c:v>2396.6019999999999</c:v>
                </c:pt>
                <c:pt idx="3727">
                  <c:v>2397.0839999999998</c:v>
                </c:pt>
                <c:pt idx="3728">
                  <c:v>2397.5659999999998</c:v>
                </c:pt>
                <c:pt idx="3729">
                  <c:v>2398.0479999999998</c:v>
                </c:pt>
                <c:pt idx="3730">
                  <c:v>2398.5309999999999</c:v>
                </c:pt>
                <c:pt idx="3731">
                  <c:v>2399.0129999999999</c:v>
                </c:pt>
                <c:pt idx="3732">
                  <c:v>2399.4949999999999</c:v>
                </c:pt>
                <c:pt idx="3733">
                  <c:v>2399.9769999999999</c:v>
                </c:pt>
                <c:pt idx="3734">
                  <c:v>2400.4589999999998</c:v>
                </c:pt>
                <c:pt idx="3735">
                  <c:v>2400.9409999999998</c:v>
                </c:pt>
                <c:pt idx="3736">
                  <c:v>2401.4229999999998</c:v>
                </c:pt>
                <c:pt idx="3737">
                  <c:v>2401.9050000000002</c:v>
                </c:pt>
                <c:pt idx="3738">
                  <c:v>2402.3870000000002</c:v>
                </c:pt>
                <c:pt idx="3739">
                  <c:v>2402.87</c:v>
                </c:pt>
                <c:pt idx="3740">
                  <c:v>2403.3519999999999</c:v>
                </c:pt>
                <c:pt idx="3741">
                  <c:v>2403.8339999999998</c:v>
                </c:pt>
                <c:pt idx="3742">
                  <c:v>2404.3159999999998</c:v>
                </c:pt>
                <c:pt idx="3743">
                  <c:v>2404.7979999999998</c:v>
                </c:pt>
                <c:pt idx="3744">
                  <c:v>2405.2800000000002</c:v>
                </c:pt>
                <c:pt idx="3745">
                  <c:v>2405.7620000000002</c:v>
                </c:pt>
                <c:pt idx="3746">
                  <c:v>2406.2440000000001</c:v>
                </c:pt>
                <c:pt idx="3747">
                  <c:v>2406.7269999999999</c:v>
                </c:pt>
                <c:pt idx="3748">
                  <c:v>2407.2080000000001</c:v>
                </c:pt>
                <c:pt idx="3749">
                  <c:v>2407.6909999999998</c:v>
                </c:pt>
                <c:pt idx="3750">
                  <c:v>2408.1729999999998</c:v>
                </c:pt>
                <c:pt idx="3751">
                  <c:v>2408.6550000000002</c:v>
                </c:pt>
                <c:pt idx="3752">
                  <c:v>2409.1370000000002</c:v>
                </c:pt>
                <c:pt idx="3753">
                  <c:v>2409.6190000000001</c:v>
                </c:pt>
                <c:pt idx="3754">
                  <c:v>2410.1010000000001</c:v>
                </c:pt>
                <c:pt idx="3755">
                  <c:v>2410.5830000000001</c:v>
                </c:pt>
                <c:pt idx="3756">
                  <c:v>2411.0650000000001</c:v>
                </c:pt>
                <c:pt idx="3757">
                  <c:v>2411.5479999999998</c:v>
                </c:pt>
                <c:pt idx="3758">
                  <c:v>2412.0300000000002</c:v>
                </c:pt>
                <c:pt idx="3759">
                  <c:v>2412.5120000000002</c:v>
                </c:pt>
                <c:pt idx="3760">
                  <c:v>2412.9940000000001</c:v>
                </c:pt>
                <c:pt idx="3761">
                  <c:v>2413.4760000000001</c:v>
                </c:pt>
                <c:pt idx="3762">
                  <c:v>2413.9580000000001</c:v>
                </c:pt>
                <c:pt idx="3763">
                  <c:v>2414.44</c:v>
                </c:pt>
                <c:pt idx="3764">
                  <c:v>2414.922</c:v>
                </c:pt>
                <c:pt idx="3765">
                  <c:v>2415.4050000000002</c:v>
                </c:pt>
                <c:pt idx="3766">
                  <c:v>2415.8870000000002</c:v>
                </c:pt>
                <c:pt idx="3767">
                  <c:v>2416.3690000000001</c:v>
                </c:pt>
                <c:pt idx="3768">
                  <c:v>2416.8510000000001</c:v>
                </c:pt>
                <c:pt idx="3769">
                  <c:v>2417.3330000000001</c:v>
                </c:pt>
                <c:pt idx="3770">
                  <c:v>2417.8150000000001</c:v>
                </c:pt>
                <c:pt idx="3771">
                  <c:v>2418.297</c:v>
                </c:pt>
                <c:pt idx="3772">
                  <c:v>2418.779</c:v>
                </c:pt>
                <c:pt idx="3773">
                  <c:v>2419.261</c:v>
                </c:pt>
                <c:pt idx="3774">
                  <c:v>2419.7440000000001</c:v>
                </c:pt>
                <c:pt idx="3775">
                  <c:v>2420.2260000000001</c:v>
                </c:pt>
                <c:pt idx="3776">
                  <c:v>2420.7080000000001</c:v>
                </c:pt>
                <c:pt idx="3777">
                  <c:v>2421.19</c:v>
                </c:pt>
                <c:pt idx="3778">
                  <c:v>2421.672</c:v>
                </c:pt>
                <c:pt idx="3779">
                  <c:v>2422.154</c:v>
                </c:pt>
                <c:pt idx="3780">
                  <c:v>2422.636</c:v>
                </c:pt>
                <c:pt idx="3781">
                  <c:v>2423.1179999999999</c:v>
                </c:pt>
                <c:pt idx="3782">
                  <c:v>2423.6010000000001</c:v>
                </c:pt>
                <c:pt idx="3783">
                  <c:v>2424.0830000000001</c:v>
                </c:pt>
                <c:pt idx="3784">
                  <c:v>2424.5650000000001</c:v>
                </c:pt>
                <c:pt idx="3785">
                  <c:v>2425.047</c:v>
                </c:pt>
                <c:pt idx="3786">
                  <c:v>2425.529</c:v>
                </c:pt>
                <c:pt idx="3787">
                  <c:v>2426.011</c:v>
                </c:pt>
                <c:pt idx="3788">
                  <c:v>2426.4929999999999</c:v>
                </c:pt>
                <c:pt idx="3789">
                  <c:v>2426.9749999999999</c:v>
                </c:pt>
                <c:pt idx="3790">
                  <c:v>2427.4580000000001</c:v>
                </c:pt>
                <c:pt idx="3791">
                  <c:v>2427.94</c:v>
                </c:pt>
                <c:pt idx="3792">
                  <c:v>2428.422</c:v>
                </c:pt>
                <c:pt idx="3793">
                  <c:v>2428.904</c:v>
                </c:pt>
                <c:pt idx="3794">
                  <c:v>2429.386</c:v>
                </c:pt>
                <c:pt idx="3795">
                  <c:v>2429.8679999999999</c:v>
                </c:pt>
                <c:pt idx="3796">
                  <c:v>2430.35</c:v>
                </c:pt>
                <c:pt idx="3797">
                  <c:v>2430.8319999999999</c:v>
                </c:pt>
                <c:pt idx="3798">
                  <c:v>2431.3139999999999</c:v>
                </c:pt>
                <c:pt idx="3799">
                  <c:v>2431.797</c:v>
                </c:pt>
                <c:pt idx="3800">
                  <c:v>2432.279</c:v>
                </c:pt>
                <c:pt idx="3801">
                  <c:v>2432.761</c:v>
                </c:pt>
                <c:pt idx="3802">
                  <c:v>2433.2429999999999</c:v>
                </c:pt>
                <c:pt idx="3803">
                  <c:v>2433.7249999999999</c:v>
                </c:pt>
                <c:pt idx="3804">
                  <c:v>2434.2069999999999</c:v>
                </c:pt>
                <c:pt idx="3805">
                  <c:v>2434.6889999999999</c:v>
                </c:pt>
                <c:pt idx="3806">
                  <c:v>2435.1709999999998</c:v>
                </c:pt>
                <c:pt idx="3807">
                  <c:v>2435.654</c:v>
                </c:pt>
                <c:pt idx="3808">
                  <c:v>2436.1350000000002</c:v>
                </c:pt>
                <c:pt idx="3809">
                  <c:v>2436.6179999999999</c:v>
                </c:pt>
                <c:pt idx="3810">
                  <c:v>2437.1</c:v>
                </c:pt>
                <c:pt idx="3811">
                  <c:v>2437.5819999999999</c:v>
                </c:pt>
                <c:pt idx="3812">
                  <c:v>2438.0639999999999</c:v>
                </c:pt>
                <c:pt idx="3813">
                  <c:v>2438.5459999999998</c:v>
                </c:pt>
                <c:pt idx="3814">
                  <c:v>2439.0279999999998</c:v>
                </c:pt>
                <c:pt idx="3815">
                  <c:v>2439.5100000000002</c:v>
                </c:pt>
                <c:pt idx="3816">
                  <c:v>2439.9920000000002</c:v>
                </c:pt>
                <c:pt idx="3817">
                  <c:v>2440.4749999999999</c:v>
                </c:pt>
                <c:pt idx="3818">
                  <c:v>2440.9569999999999</c:v>
                </c:pt>
                <c:pt idx="3819">
                  <c:v>2441.4389999999999</c:v>
                </c:pt>
                <c:pt idx="3820">
                  <c:v>2441.9209999999998</c:v>
                </c:pt>
                <c:pt idx="3821">
                  <c:v>2442.4029999999998</c:v>
                </c:pt>
                <c:pt idx="3822">
                  <c:v>2442.8850000000002</c:v>
                </c:pt>
                <c:pt idx="3823">
                  <c:v>2443.3670000000002</c:v>
                </c:pt>
                <c:pt idx="3824">
                  <c:v>2443.8490000000002</c:v>
                </c:pt>
                <c:pt idx="3825">
                  <c:v>2444.3319999999999</c:v>
                </c:pt>
                <c:pt idx="3826">
                  <c:v>2444.8139999999999</c:v>
                </c:pt>
                <c:pt idx="3827">
                  <c:v>2445.2959999999998</c:v>
                </c:pt>
                <c:pt idx="3828">
                  <c:v>2445.7779999999998</c:v>
                </c:pt>
                <c:pt idx="3829">
                  <c:v>2446.2600000000002</c:v>
                </c:pt>
                <c:pt idx="3830">
                  <c:v>2446.7420000000002</c:v>
                </c:pt>
                <c:pt idx="3831">
                  <c:v>2447.2240000000002</c:v>
                </c:pt>
                <c:pt idx="3832">
                  <c:v>2447.7060000000001</c:v>
                </c:pt>
                <c:pt idx="3833">
                  <c:v>2448.1880000000001</c:v>
                </c:pt>
                <c:pt idx="3834">
                  <c:v>2448.6709999999998</c:v>
                </c:pt>
                <c:pt idx="3835">
                  <c:v>2449.1529999999998</c:v>
                </c:pt>
                <c:pt idx="3836">
                  <c:v>2449.6350000000002</c:v>
                </c:pt>
                <c:pt idx="3837">
                  <c:v>2450.1170000000002</c:v>
                </c:pt>
                <c:pt idx="3838">
                  <c:v>2450.5990000000002</c:v>
                </c:pt>
                <c:pt idx="3839">
                  <c:v>2451.0810000000001</c:v>
                </c:pt>
                <c:pt idx="3840">
                  <c:v>2451.5630000000001</c:v>
                </c:pt>
                <c:pt idx="3841">
                  <c:v>2452.0450000000001</c:v>
                </c:pt>
                <c:pt idx="3842">
                  <c:v>2452.5279999999998</c:v>
                </c:pt>
                <c:pt idx="3843">
                  <c:v>2453.0100000000002</c:v>
                </c:pt>
                <c:pt idx="3844">
                  <c:v>2453.4920000000002</c:v>
                </c:pt>
                <c:pt idx="3845">
                  <c:v>2453.9740000000002</c:v>
                </c:pt>
                <c:pt idx="3846">
                  <c:v>2454.4560000000001</c:v>
                </c:pt>
                <c:pt idx="3847">
                  <c:v>2454.9380000000001</c:v>
                </c:pt>
                <c:pt idx="3848">
                  <c:v>2455.42</c:v>
                </c:pt>
                <c:pt idx="3849">
                  <c:v>2455.902</c:v>
                </c:pt>
                <c:pt idx="3850">
                  <c:v>2456.3850000000002</c:v>
                </c:pt>
                <c:pt idx="3851">
                  <c:v>2456.8670000000002</c:v>
                </c:pt>
                <c:pt idx="3852">
                  <c:v>2457.3490000000002</c:v>
                </c:pt>
                <c:pt idx="3853">
                  <c:v>2457.8310000000001</c:v>
                </c:pt>
                <c:pt idx="3854">
                  <c:v>2458.3130000000001</c:v>
                </c:pt>
                <c:pt idx="3855">
                  <c:v>2458.7950000000001</c:v>
                </c:pt>
                <c:pt idx="3856">
                  <c:v>2459.277</c:v>
                </c:pt>
                <c:pt idx="3857">
                  <c:v>2459.759</c:v>
                </c:pt>
                <c:pt idx="3858">
                  <c:v>2460.241</c:v>
                </c:pt>
                <c:pt idx="3859">
                  <c:v>2460.7240000000002</c:v>
                </c:pt>
                <c:pt idx="3860">
                  <c:v>2461.2060000000001</c:v>
                </c:pt>
                <c:pt idx="3861">
                  <c:v>2461.6880000000001</c:v>
                </c:pt>
                <c:pt idx="3862">
                  <c:v>2462.17</c:v>
                </c:pt>
                <c:pt idx="3863">
                  <c:v>2462.652</c:v>
                </c:pt>
                <c:pt idx="3864">
                  <c:v>2463.134</c:v>
                </c:pt>
                <c:pt idx="3865">
                  <c:v>2463.616</c:v>
                </c:pt>
                <c:pt idx="3866">
                  <c:v>2464.098</c:v>
                </c:pt>
                <c:pt idx="3867">
                  <c:v>2464.5810000000001</c:v>
                </c:pt>
                <c:pt idx="3868">
                  <c:v>2465.0630000000001</c:v>
                </c:pt>
                <c:pt idx="3869">
                  <c:v>2465.5450000000001</c:v>
                </c:pt>
                <c:pt idx="3870">
                  <c:v>2466.027</c:v>
                </c:pt>
                <c:pt idx="3871">
                  <c:v>2466.509</c:v>
                </c:pt>
                <c:pt idx="3872">
                  <c:v>2466.991</c:v>
                </c:pt>
                <c:pt idx="3873">
                  <c:v>2467.473</c:v>
                </c:pt>
                <c:pt idx="3874">
                  <c:v>2467.9549999999999</c:v>
                </c:pt>
                <c:pt idx="3875">
                  <c:v>2468.4380000000001</c:v>
                </c:pt>
                <c:pt idx="3876">
                  <c:v>2468.9189999999999</c:v>
                </c:pt>
                <c:pt idx="3877">
                  <c:v>2469.402</c:v>
                </c:pt>
                <c:pt idx="3878">
                  <c:v>2469.884</c:v>
                </c:pt>
                <c:pt idx="3879">
                  <c:v>2470.366</c:v>
                </c:pt>
                <c:pt idx="3880">
                  <c:v>2470.848</c:v>
                </c:pt>
                <c:pt idx="3881">
                  <c:v>2471.33</c:v>
                </c:pt>
                <c:pt idx="3882">
                  <c:v>2471.8119999999999</c:v>
                </c:pt>
                <c:pt idx="3883">
                  <c:v>2472.2939999999999</c:v>
                </c:pt>
                <c:pt idx="3884">
                  <c:v>2472.7759999999998</c:v>
                </c:pt>
                <c:pt idx="3885">
                  <c:v>2473.259</c:v>
                </c:pt>
                <c:pt idx="3886">
                  <c:v>2473.741</c:v>
                </c:pt>
                <c:pt idx="3887">
                  <c:v>2474.223</c:v>
                </c:pt>
                <c:pt idx="3888">
                  <c:v>2474.7049999999999</c:v>
                </c:pt>
                <c:pt idx="3889">
                  <c:v>2475.1869999999999</c:v>
                </c:pt>
                <c:pt idx="3890">
                  <c:v>2475.6689999999999</c:v>
                </c:pt>
                <c:pt idx="3891">
                  <c:v>2476.1509999999998</c:v>
                </c:pt>
                <c:pt idx="3892">
                  <c:v>2476.6329999999998</c:v>
                </c:pt>
                <c:pt idx="3893">
                  <c:v>2477.1149999999998</c:v>
                </c:pt>
                <c:pt idx="3894">
                  <c:v>2477.598</c:v>
                </c:pt>
                <c:pt idx="3895">
                  <c:v>2478.08</c:v>
                </c:pt>
                <c:pt idx="3896">
                  <c:v>2478.5619999999999</c:v>
                </c:pt>
                <c:pt idx="3897">
                  <c:v>2479.0439999999999</c:v>
                </c:pt>
                <c:pt idx="3898">
                  <c:v>2479.5259999999998</c:v>
                </c:pt>
                <c:pt idx="3899">
                  <c:v>2480.0079999999998</c:v>
                </c:pt>
                <c:pt idx="3900">
                  <c:v>2480.4899999999998</c:v>
                </c:pt>
                <c:pt idx="3901">
                  <c:v>2480.9720000000002</c:v>
                </c:pt>
                <c:pt idx="3902">
                  <c:v>2481.4549999999999</c:v>
                </c:pt>
                <c:pt idx="3903">
                  <c:v>2481.9369999999999</c:v>
                </c:pt>
                <c:pt idx="3904">
                  <c:v>2482.4189999999999</c:v>
                </c:pt>
                <c:pt idx="3905">
                  <c:v>2482.9009999999998</c:v>
                </c:pt>
                <c:pt idx="3906">
                  <c:v>2483.3829999999998</c:v>
                </c:pt>
                <c:pt idx="3907">
                  <c:v>2483.8649999999998</c:v>
                </c:pt>
                <c:pt idx="3908">
                  <c:v>2484.3470000000002</c:v>
                </c:pt>
                <c:pt idx="3909">
                  <c:v>2484.8290000000002</c:v>
                </c:pt>
                <c:pt idx="3910">
                  <c:v>2485.3119999999999</c:v>
                </c:pt>
                <c:pt idx="3911">
                  <c:v>2485.7939999999999</c:v>
                </c:pt>
                <c:pt idx="3912">
                  <c:v>2486.2759999999998</c:v>
                </c:pt>
                <c:pt idx="3913">
                  <c:v>2486.7579999999998</c:v>
                </c:pt>
                <c:pt idx="3914">
                  <c:v>2487.2399999999998</c:v>
                </c:pt>
                <c:pt idx="3915">
                  <c:v>2487.7220000000002</c:v>
                </c:pt>
                <c:pt idx="3916">
                  <c:v>2488.2040000000002</c:v>
                </c:pt>
                <c:pt idx="3917">
                  <c:v>2488.6860000000001</c:v>
                </c:pt>
                <c:pt idx="3918">
                  <c:v>2489.1680000000001</c:v>
                </c:pt>
                <c:pt idx="3919">
                  <c:v>2489.6509999999998</c:v>
                </c:pt>
                <c:pt idx="3920">
                  <c:v>2490.1329999999998</c:v>
                </c:pt>
                <c:pt idx="3921">
                  <c:v>2490.6149999999998</c:v>
                </c:pt>
                <c:pt idx="3922">
                  <c:v>2491.0970000000002</c:v>
                </c:pt>
                <c:pt idx="3923">
                  <c:v>2491.5790000000002</c:v>
                </c:pt>
                <c:pt idx="3924">
                  <c:v>2492.0610000000001</c:v>
                </c:pt>
                <c:pt idx="3925">
                  <c:v>2492.5430000000001</c:v>
                </c:pt>
                <c:pt idx="3926">
                  <c:v>2493.0250000000001</c:v>
                </c:pt>
                <c:pt idx="3927">
                  <c:v>2493.5079999999998</c:v>
                </c:pt>
                <c:pt idx="3928">
                  <c:v>2493.9899999999998</c:v>
                </c:pt>
                <c:pt idx="3929">
                  <c:v>2494.4720000000002</c:v>
                </c:pt>
                <c:pt idx="3930">
                  <c:v>2494.9540000000002</c:v>
                </c:pt>
                <c:pt idx="3931">
                  <c:v>2495.4360000000001</c:v>
                </c:pt>
                <c:pt idx="3932">
                  <c:v>2495.9180000000001</c:v>
                </c:pt>
                <c:pt idx="3933">
                  <c:v>2496.4</c:v>
                </c:pt>
                <c:pt idx="3934">
                  <c:v>2496.8820000000001</c:v>
                </c:pt>
                <c:pt idx="3935">
                  <c:v>2497.3649999999998</c:v>
                </c:pt>
                <c:pt idx="3936">
                  <c:v>2497.846</c:v>
                </c:pt>
                <c:pt idx="3937">
                  <c:v>2498.3290000000002</c:v>
                </c:pt>
                <c:pt idx="3938">
                  <c:v>2498.8110000000001</c:v>
                </c:pt>
                <c:pt idx="3939">
                  <c:v>2499.2930000000001</c:v>
                </c:pt>
                <c:pt idx="3940">
                  <c:v>2499.7750000000001</c:v>
                </c:pt>
                <c:pt idx="3941">
                  <c:v>2500.2570000000001</c:v>
                </c:pt>
                <c:pt idx="3942">
                  <c:v>2500.739</c:v>
                </c:pt>
                <c:pt idx="3943">
                  <c:v>2501.221</c:v>
                </c:pt>
                <c:pt idx="3944">
                  <c:v>2501.703</c:v>
                </c:pt>
                <c:pt idx="3945">
                  <c:v>2502.1860000000001</c:v>
                </c:pt>
                <c:pt idx="3946">
                  <c:v>2502.6680000000001</c:v>
                </c:pt>
                <c:pt idx="3947">
                  <c:v>2503.15</c:v>
                </c:pt>
                <c:pt idx="3948">
                  <c:v>2503.6320000000001</c:v>
                </c:pt>
                <c:pt idx="3949">
                  <c:v>2504.114</c:v>
                </c:pt>
                <c:pt idx="3950">
                  <c:v>2504.596</c:v>
                </c:pt>
                <c:pt idx="3951">
                  <c:v>2505.078</c:v>
                </c:pt>
                <c:pt idx="3952">
                  <c:v>2505.56</c:v>
                </c:pt>
                <c:pt idx="3953">
                  <c:v>2506.0419999999999</c:v>
                </c:pt>
                <c:pt idx="3954">
                  <c:v>2506.5250000000001</c:v>
                </c:pt>
                <c:pt idx="3955">
                  <c:v>2507.0070000000001</c:v>
                </c:pt>
                <c:pt idx="3956">
                  <c:v>2507.489</c:v>
                </c:pt>
                <c:pt idx="3957">
                  <c:v>2507.971</c:v>
                </c:pt>
                <c:pt idx="3958">
                  <c:v>2508.453</c:v>
                </c:pt>
                <c:pt idx="3959">
                  <c:v>2508.9349999999999</c:v>
                </c:pt>
                <c:pt idx="3960">
                  <c:v>2509.4169999999999</c:v>
                </c:pt>
                <c:pt idx="3961">
                  <c:v>2509.8989999999999</c:v>
                </c:pt>
                <c:pt idx="3962">
                  <c:v>2510.3820000000001</c:v>
                </c:pt>
                <c:pt idx="3963">
                  <c:v>2510.864</c:v>
                </c:pt>
                <c:pt idx="3964">
                  <c:v>2511.346</c:v>
                </c:pt>
                <c:pt idx="3965">
                  <c:v>2511.828</c:v>
                </c:pt>
                <c:pt idx="3966">
                  <c:v>2512.31</c:v>
                </c:pt>
                <c:pt idx="3967">
                  <c:v>2512.7919999999999</c:v>
                </c:pt>
                <c:pt idx="3968">
                  <c:v>2513.2739999999999</c:v>
                </c:pt>
                <c:pt idx="3969">
                  <c:v>2513.7559999999999</c:v>
                </c:pt>
                <c:pt idx="3970">
                  <c:v>2514.239</c:v>
                </c:pt>
                <c:pt idx="3971">
                  <c:v>2514.721</c:v>
                </c:pt>
                <c:pt idx="3972">
                  <c:v>2515.203</c:v>
                </c:pt>
                <c:pt idx="3973">
                  <c:v>2515.6849999999999</c:v>
                </c:pt>
                <c:pt idx="3974">
                  <c:v>2516.1669999999999</c:v>
                </c:pt>
                <c:pt idx="3975">
                  <c:v>2516.6489999999999</c:v>
                </c:pt>
                <c:pt idx="3976">
                  <c:v>2517.1309999999999</c:v>
                </c:pt>
                <c:pt idx="3977">
                  <c:v>2517.6129999999998</c:v>
                </c:pt>
                <c:pt idx="3978">
                  <c:v>2518.0949999999998</c:v>
                </c:pt>
                <c:pt idx="3979">
                  <c:v>2518.578</c:v>
                </c:pt>
                <c:pt idx="3980">
                  <c:v>2519.06</c:v>
                </c:pt>
                <c:pt idx="3981">
                  <c:v>2519.5419999999999</c:v>
                </c:pt>
                <c:pt idx="3982">
                  <c:v>2520.0239999999999</c:v>
                </c:pt>
                <c:pt idx="3983">
                  <c:v>2520.5059999999999</c:v>
                </c:pt>
                <c:pt idx="3984">
                  <c:v>2520.9879999999998</c:v>
                </c:pt>
                <c:pt idx="3985">
                  <c:v>2521.4699999999998</c:v>
                </c:pt>
                <c:pt idx="3986">
                  <c:v>2521.9520000000002</c:v>
                </c:pt>
                <c:pt idx="3987">
                  <c:v>2522.4349999999999</c:v>
                </c:pt>
                <c:pt idx="3988">
                  <c:v>2522.9169999999999</c:v>
                </c:pt>
                <c:pt idx="3989">
                  <c:v>2523.3989999999999</c:v>
                </c:pt>
                <c:pt idx="3990">
                  <c:v>2523.8809999999999</c:v>
                </c:pt>
                <c:pt idx="3991">
                  <c:v>2524.3629999999998</c:v>
                </c:pt>
                <c:pt idx="3992">
                  <c:v>2524.8449999999998</c:v>
                </c:pt>
                <c:pt idx="3993">
                  <c:v>2525.3270000000002</c:v>
                </c:pt>
                <c:pt idx="3994">
                  <c:v>2525.8090000000002</c:v>
                </c:pt>
                <c:pt idx="3995">
                  <c:v>2526.2919999999999</c:v>
                </c:pt>
                <c:pt idx="3996">
                  <c:v>2526.7730000000001</c:v>
                </c:pt>
                <c:pt idx="3997">
                  <c:v>2527.2559999999999</c:v>
                </c:pt>
                <c:pt idx="3998">
                  <c:v>2527.7379999999998</c:v>
                </c:pt>
                <c:pt idx="3999">
                  <c:v>2528.2199999999998</c:v>
                </c:pt>
                <c:pt idx="4000">
                  <c:v>2528.7020000000002</c:v>
                </c:pt>
                <c:pt idx="4001">
                  <c:v>2529.1840000000002</c:v>
                </c:pt>
                <c:pt idx="4002">
                  <c:v>2529.6660000000002</c:v>
                </c:pt>
                <c:pt idx="4003">
                  <c:v>2530.1480000000001</c:v>
                </c:pt>
                <c:pt idx="4004">
                  <c:v>2530.63</c:v>
                </c:pt>
                <c:pt idx="4005">
                  <c:v>2531.1129999999998</c:v>
                </c:pt>
                <c:pt idx="4006">
                  <c:v>2531.5949999999998</c:v>
                </c:pt>
                <c:pt idx="4007">
                  <c:v>2532.0770000000002</c:v>
                </c:pt>
                <c:pt idx="4008">
                  <c:v>2532.5590000000002</c:v>
                </c:pt>
                <c:pt idx="4009">
                  <c:v>2533.0410000000002</c:v>
                </c:pt>
                <c:pt idx="4010">
                  <c:v>2533.5230000000001</c:v>
                </c:pt>
                <c:pt idx="4011">
                  <c:v>2534.0050000000001</c:v>
                </c:pt>
                <c:pt idx="4012">
                  <c:v>2534.4870000000001</c:v>
                </c:pt>
                <c:pt idx="4013">
                  <c:v>2534.9690000000001</c:v>
                </c:pt>
                <c:pt idx="4014">
                  <c:v>2535.4520000000002</c:v>
                </c:pt>
                <c:pt idx="4015">
                  <c:v>2535.9340000000002</c:v>
                </c:pt>
                <c:pt idx="4016">
                  <c:v>2536.4160000000002</c:v>
                </c:pt>
                <c:pt idx="4017">
                  <c:v>2536.8980000000001</c:v>
                </c:pt>
                <c:pt idx="4018">
                  <c:v>2537.38</c:v>
                </c:pt>
                <c:pt idx="4019">
                  <c:v>2537.8620000000001</c:v>
                </c:pt>
                <c:pt idx="4020">
                  <c:v>2538.3440000000001</c:v>
                </c:pt>
                <c:pt idx="4021">
                  <c:v>2538.826</c:v>
                </c:pt>
                <c:pt idx="4022">
                  <c:v>2539.3090000000002</c:v>
                </c:pt>
                <c:pt idx="4023">
                  <c:v>2539.7910000000002</c:v>
                </c:pt>
                <c:pt idx="4024">
                  <c:v>2540.2730000000001</c:v>
                </c:pt>
                <c:pt idx="4025">
                  <c:v>2540.7550000000001</c:v>
                </c:pt>
                <c:pt idx="4026">
                  <c:v>2541.2370000000001</c:v>
                </c:pt>
                <c:pt idx="4027">
                  <c:v>2541.7190000000001</c:v>
                </c:pt>
                <c:pt idx="4028">
                  <c:v>2542.201</c:v>
                </c:pt>
                <c:pt idx="4029">
                  <c:v>2542.683</c:v>
                </c:pt>
                <c:pt idx="4030">
                  <c:v>2543.1660000000002</c:v>
                </c:pt>
                <c:pt idx="4031">
                  <c:v>2543.6480000000001</c:v>
                </c:pt>
                <c:pt idx="4032">
                  <c:v>2544.13</c:v>
                </c:pt>
                <c:pt idx="4033">
                  <c:v>2544.6120000000001</c:v>
                </c:pt>
                <c:pt idx="4034">
                  <c:v>2545.0940000000001</c:v>
                </c:pt>
                <c:pt idx="4035">
                  <c:v>2545.576</c:v>
                </c:pt>
                <c:pt idx="4036">
                  <c:v>2546.058</c:v>
                </c:pt>
                <c:pt idx="4037">
                  <c:v>2546.54</c:v>
                </c:pt>
                <c:pt idx="4038">
                  <c:v>2547.0219999999999</c:v>
                </c:pt>
                <c:pt idx="4039">
                  <c:v>2547.5050000000001</c:v>
                </c:pt>
                <c:pt idx="4040">
                  <c:v>2547.9870000000001</c:v>
                </c:pt>
                <c:pt idx="4041">
                  <c:v>2548.4690000000001</c:v>
                </c:pt>
                <c:pt idx="4042">
                  <c:v>2548.951</c:v>
                </c:pt>
                <c:pt idx="4043">
                  <c:v>2549.433</c:v>
                </c:pt>
                <c:pt idx="4044">
                  <c:v>2549.915</c:v>
                </c:pt>
                <c:pt idx="4045">
                  <c:v>2550.3969999999999</c:v>
                </c:pt>
                <c:pt idx="4046">
                  <c:v>2550.8789999999999</c:v>
                </c:pt>
                <c:pt idx="4047">
                  <c:v>2551.3620000000001</c:v>
                </c:pt>
                <c:pt idx="4048">
                  <c:v>2551.8440000000001</c:v>
                </c:pt>
                <c:pt idx="4049">
                  <c:v>2552.326</c:v>
                </c:pt>
                <c:pt idx="4050">
                  <c:v>2552.808</c:v>
                </c:pt>
                <c:pt idx="4051">
                  <c:v>2553.29</c:v>
                </c:pt>
                <c:pt idx="4052">
                  <c:v>2553.7719999999999</c:v>
                </c:pt>
                <c:pt idx="4053">
                  <c:v>2554.2539999999999</c:v>
                </c:pt>
                <c:pt idx="4054">
                  <c:v>2554.7359999999999</c:v>
                </c:pt>
                <c:pt idx="4055">
                  <c:v>2555.2190000000001</c:v>
                </c:pt>
                <c:pt idx="4056">
                  <c:v>2555.6999999999998</c:v>
                </c:pt>
                <c:pt idx="4057">
                  <c:v>2556.183</c:v>
                </c:pt>
                <c:pt idx="4058">
                  <c:v>2556.665</c:v>
                </c:pt>
                <c:pt idx="4059">
                  <c:v>2557.1469999999999</c:v>
                </c:pt>
                <c:pt idx="4060">
                  <c:v>2557.6289999999999</c:v>
                </c:pt>
                <c:pt idx="4061">
                  <c:v>2558.1109999999999</c:v>
                </c:pt>
                <c:pt idx="4062">
                  <c:v>2558.5929999999998</c:v>
                </c:pt>
                <c:pt idx="4063">
                  <c:v>2559.0749999999998</c:v>
                </c:pt>
                <c:pt idx="4064">
                  <c:v>2559.5569999999998</c:v>
                </c:pt>
                <c:pt idx="4065">
                  <c:v>2560.04</c:v>
                </c:pt>
                <c:pt idx="4066">
                  <c:v>2560.5219999999999</c:v>
                </c:pt>
                <c:pt idx="4067">
                  <c:v>2561.0039999999999</c:v>
                </c:pt>
                <c:pt idx="4068">
                  <c:v>2561.4859999999999</c:v>
                </c:pt>
                <c:pt idx="4069">
                  <c:v>2561.9679999999998</c:v>
                </c:pt>
                <c:pt idx="4070">
                  <c:v>2562.4499999999998</c:v>
                </c:pt>
                <c:pt idx="4071">
                  <c:v>2562.9319999999998</c:v>
                </c:pt>
                <c:pt idx="4072">
                  <c:v>2563.4140000000002</c:v>
                </c:pt>
                <c:pt idx="4073">
                  <c:v>2563.8960000000002</c:v>
                </c:pt>
                <c:pt idx="4074">
                  <c:v>2564.3789999999999</c:v>
                </c:pt>
                <c:pt idx="4075">
                  <c:v>2564.8609999999999</c:v>
                </c:pt>
                <c:pt idx="4076">
                  <c:v>2565.3429999999998</c:v>
                </c:pt>
                <c:pt idx="4077">
                  <c:v>2565.8249999999998</c:v>
                </c:pt>
                <c:pt idx="4078">
                  <c:v>2566.3069999999998</c:v>
                </c:pt>
                <c:pt idx="4079">
                  <c:v>2566.7890000000002</c:v>
                </c:pt>
                <c:pt idx="4080">
                  <c:v>2567.2710000000002</c:v>
                </c:pt>
                <c:pt idx="4081">
                  <c:v>2567.7530000000002</c:v>
                </c:pt>
                <c:pt idx="4082">
                  <c:v>2568.2359999999999</c:v>
                </c:pt>
                <c:pt idx="4083">
                  <c:v>2568.7179999999998</c:v>
                </c:pt>
                <c:pt idx="4084">
                  <c:v>2569.1999999999998</c:v>
                </c:pt>
                <c:pt idx="4085">
                  <c:v>2569.6819999999998</c:v>
                </c:pt>
                <c:pt idx="4086">
                  <c:v>2570.1640000000002</c:v>
                </c:pt>
                <c:pt idx="4087">
                  <c:v>2570.6460000000002</c:v>
                </c:pt>
                <c:pt idx="4088">
                  <c:v>2571.1280000000002</c:v>
                </c:pt>
                <c:pt idx="4089">
                  <c:v>2571.61</c:v>
                </c:pt>
                <c:pt idx="4090">
                  <c:v>2572.0929999999998</c:v>
                </c:pt>
                <c:pt idx="4091">
                  <c:v>2572.5749999999998</c:v>
                </c:pt>
                <c:pt idx="4092">
                  <c:v>2573.0569999999998</c:v>
                </c:pt>
                <c:pt idx="4093">
                  <c:v>2573.5390000000002</c:v>
                </c:pt>
                <c:pt idx="4094">
                  <c:v>2574.0210000000002</c:v>
                </c:pt>
                <c:pt idx="4095">
                  <c:v>2574.5030000000002</c:v>
                </c:pt>
                <c:pt idx="4096">
                  <c:v>2574.9850000000001</c:v>
                </c:pt>
                <c:pt idx="4097">
                  <c:v>2575.4670000000001</c:v>
                </c:pt>
                <c:pt idx="4098">
                  <c:v>2575.9490000000001</c:v>
                </c:pt>
                <c:pt idx="4099">
                  <c:v>2576.431</c:v>
                </c:pt>
                <c:pt idx="4100">
                  <c:v>2576.9140000000002</c:v>
                </c:pt>
                <c:pt idx="4101">
                  <c:v>2577.3960000000002</c:v>
                </c:pt>
                <c:pt idx="4102">
                  <c:v>2577.8780000000002</c:v>
                </c:pt>
                <c:pt idx="4103">
                  <c:v>2578.36</c:v>
                </c:pt>
                <c:pt idx="4104">
                  <c:v>2578.8420000000001</c:v>
                </c:pt>
                <c:pt idx="4105">
                  <c:v>2579.3240000000001</c:v>
                </c:pt>
                <c:pt idx="4106">
                  <c:v>2579.806</c:v>
                </c:pt>
                <c:pt idx="4107">
                  <c:v>2580.288</c:v>
                </c:pt>
                <c:pt idx="4108">
                  <c:v>2580.7710000000002</c:v>
                </c:pt>
                <c:pt idx="4109">
                  <c:v>2581.2530000000002</c:v>
                </c:pt>
                <c:pt idx="4110">
                  <c:v>2581.7350000000001</c:v>
                </c:pt>
                <c:pt idx="4111">
                  <c:v>2582.2170000000001</c:v>
                </c:pt>
                <c:pt idx="4112">
                  <c:v>2582.6990000000001</c:v>
                </c:pt>
                <c:pt idx="4113">
                  <c:v>2583.181</c:v>
                </c:pt>
                <c:pt idx="4114">
                  <c:v>2583.663</c:v>
                </c:pt>
                <c:pt idx="4115">
                  <c:v>2584.145</c:v>
                </c:pt>
                <c:pt idx="4116">
                  <c:v>2584.627</c:v>
                </c:pt>
                <c:pt idx="4117">
                  <c:v>2585.11</c:v>
                </c:pt>
                <c:pt idx="4118">
                  <c:v>2585.5920000000001</c:v>
                </c:pt>
                <c:pt idx="4119">
                  <c:v>2586.0740000000001</c:v>
                </c:pt>
                <c:pt idx="4120">
                  <c:v>2586.556</c:v>
                </c:pt>
                <c:pt idx="4121">
                  <c:v>2587.038</c:v>
                </c:pt>
                <c:pt idx="4122">
                  <c:v>2587.52</c:v>
                </c:pt>
                <c:pt idx="4123">
                  <c:v>2588.002</c:v>
                </c:pt>
                <c:pt idx="4124">
                  <c:v>2588.4839999999999</c:v>
                </c:pt>
                <c:pt idx="4125">
                  <c:v>2588.9670000000001</c:v>
                </c:pt>
                <c:pt idx="4126">
                  <c:v>2589.4490000000001</c:v>
                </c:pt>
                <c:pt idx="4127">
                  <c:v>2589.931</c:v>
                </c:pt>
                <c:pt idx="4128">
                  <c:v>2590.413</c:v>
                </c:pt>
                <c:pt idx="4129">
                  <c:v>2590.895</c:v>
                </c:pt>
                <c:pt idx="4130">
                  <c:v>2591.377</c:v>
                </c:pt>
                <c:pt idx="4131">
                  <c:v>2591.8589999999999</c:v>
                </c:pt>
                <c:pt idx="4132">
                  <c:v>2592.3409999999999</c:v>
                </c:pt>
                <c:pt idx="4133">
                  <c:v>2592.8229999999999</c:v>
                </c:pt>
                <c:pt idx="4134">
                  <c:v>2593.306</c:v>
                </c:pt>
                <c:pt idx="4135">
                  <c:v>2593.788</c:v>
                </c:pt>
                <c:pt idx="4136">
                  <c:v>2594.27</c:v>
                </c:pt>
                <c:pt idx="4137">
                  <c:v>2594.752</c:v>
                </c:pt>
                <c:pt idx="4138">
                  <c:v>2595.2339999999999</c:v>
                </c:pt>
                <c:pt idx="4139">
                  <c:v>2595.7159999999999</c:v>
                </c:pt>
                <c:pt idx="4140">
                  <c:v>2596.1979999999999</c:v>
                </c:pt>
                <c:pt idx="4141">
                  <c:v>2596.6799999999998</c:v>
                </c:pt>
                <c:pt idx="4142">
                  <c:v>2597.163</c:v>
                </c:pt>
                <c:pt idx="4143">
                  <c:v>2597.645</c:v>
                </c:pt>
                <c:pt idx="4144">
                  <c:v>2598.127</c:v>
                </c:pt>
                <c:pt idx="4145">
                  <c:v>2598.6089999999999</c:v>
                </c:pt>
                <c:pt idx="4146">
                  <c:v>2599.0909999999999</c:v>
                </c:pt>
                <c:pt idx="4147">
                  <c:v>2599.5729999999999</c:v>
                </c:pt>
                <c:pt idx="4148">
                  <c:v>2600.0549999999998</c:v>
                </c:pt>
                <c:pt idx="4149">
                  <c:v>2600.5369999999998</c:v>
                </c:pt>
                <c:pt idx="4150">
                  <c:v>2601.02</c:v>
                </c:pt>
                <c:pt idx="4151">
                  <c:v>2601.5010000000002</c:v>
                </c:pt>
                <c:pt idx="4152">
                  <c:v>2601.9839999999999</c:v>
                </c:pt>
                <c:pt idx="4153">
                  <c:v>2602.4659999999999</c:v>
                </c:pt>
                <c:pt idx="4154">
                  <c:v>2602.9479999999999</c:v>
                </c:pt>
                <c:pt idx="4155">
                  <c:v>2603.4299999999998</c:v>
                </c:pt>
                <c:pt idx="4156">
                  <c:v>2603.9119999999998</c:v>
                </c:pt>
                <c:pt idx="4157">
                  <c:v>2604.3939999999998</c:v>
                </c:pt>
                <c:pt idx="4158">
                  <c:v>2604.8760000000002</c:v>
                </c:pt>
                <c:pt idx="4159">
                  <c:v>2605.3580000000002</c:v>
                </c:pt>
                <c:pt idx="4160">
                  <c:v>2605.8409999999999</c:v>
                </c:pt>
                <c:pt idx="4161">
                  <c:v>2606.3229999999999</c:v>
                </c:pt>
                <c:pt idx="4162">
                  <c:v>2606.8049999999998</c:v>
                </c:pt>
                <c:pt idx="4163">
                  <c:v>2607.2869999999998</c:v>
                </c:pt>
                <c:pt idx="4164">
                  <c:v>2607.7689999999998</c:v>
                </c:pt>
                <c:pt idx="4165">
                  <c:v>2608.2510000000002</c:v>
                </c:pt>
                <c:pt idx="4166">
                  <c:v>2608.7330000000002</c:v>
                </c:pt>
                <c:pt idx="4167">
                  <c:v>2609.2150000000001</c:v>
                </c:pt>
                <c:pt idx="4168">
                  <c:v>2609.6979999999999</c:v>
                </c:pt>
                <c:pt idx="4169">
                  <c:v>2610.1799999999998</c:v>
                </c:pt>
                <c:pt idx="4170">
                  <c:v>2610.6619999999998</c:v>
                </c:pt>
                <c:pt idx="4171">
                  <c:v>2611.1439999999998</c:v>
                </c:pt>
                <c:pt idx="4172">
                  <c:v>2611.6260000000002</c:v>
                </c:pt>
                <c:pt idx="4173">
                  <c:v>2612.1080000000002</c:v>
                </c:pt>
                <c:pt idx="4174">
                  <c:v>2612.59</c:v>
                </c:pt>
                <c:pt idx="4175">
                  <c:v>2613.0720000000001</c:v>
                </c:pt>
                <c:pt idx="4176">
                  <c:v>2613.5540000000001</c:v>
                </c:pt>
                <c:pt idx="4177">
                  <c:v>2614.0369999999998</c:v>
                </c:pt>
                <c:pt idx="4178">
                  <c:v>2614.5189999999998</c:v>
                </c:pt>
                <c:pt idx="4179">
                  <c:v>2615.0010000000002</c:v>
                </c:pt>
                <c:pt idx="4180">
                  <c:v>2615.4830000000002</c:v>
                </c:pt>
                <c:pt idx="4181">
                  <c:v>2615.9650000000001</c:v>
                </c:pt>
                <c:pt idx="4182">
                  <c:v>2616.4470000000001</c:v>
                </c:pt>
                <c:pt idx="4183">
                  <c:v>2616.9290000000001</c:v>
                </c:pt>
                <c:pt idx="4184">
                  <c:v>2617.4110000000001</c:v>
                </c:pt>
                <c:pt idx="4185">
                  <c:v>2617.8939999999998</c:v>
                </c:pt>
                <c:pt idx="4186">
                  <c:v>2618.3760000000002</c:v>
                </c:pt>
                <c:pt idx="4187">
                  <c:v>2618.8580000000002</c:v>
                </c:pt>
                <c:pt idx="4188">
                  <c:v>2619.34</c:v>
                </c:pt>
                <c:pt idx="4189">
                  <c:v>2619.8220000000001</c:v>
                </c:pt>
                <c:pt idx="4190">
                  <c:v>2620.3040000000001</c:v>
                </c:pt>
                <c:pt idx="4191">
                  <c:v>2620.7860000000001</c:v>
                </c:pt>
                <c:pt idx="4192">
                  <c:v>2621.268</c:v>
                </c:pt>
                <c:pt idx="4193">
                  <c:v>2621.75</c:v>
                </c:pt>
                <c:pt idx="4194">
                  <c:v>2622.2330000000002</c:v>
                </c:pt>
                <c:pt idx="4195">
                  <c:v>2622.7150000000001</c:v>
                </c:pt>
                <c:pt idx="4196">
                  <c:v>2623.1970000000001</c:v>
                </c:pt>
                <c:pt idx="4197">
                  <c:v>2623.6790000000001</c:v>
                </c:pt>
                <c:pt idx="4198">
                  <c:v>2624.1610000000001</c:v>
                </c:pt>
                <c:pt idx="4199">
                  <c:v>2624.643</c:v>
                </c:pt>
                <c:pt idx="4200">
                  <c:v>2625.125</c:v>
                </c:pt>
                <c:pt idx="4201">
                  <c:v>2625.607</c:v>
                </c:pt>
                <c:pt idx="4202">
                  <c:v>2626.09</c:v>
                </c:pt>
                <c:pt idx="4203">
                  <c:v>2626.5720000000001</c:v>
                </c:pt>
                <c:pt idx="4204">
                  <c:v>2627.0540000000001</c:v>
                </c:pt>
                <c:pt idx="4205">
                  <c:v>2627.5360000000001</c:v>
                </c:pt>
                <c:pt idx="4206">
                  <c:v>2628.018</c:v>
                </c:pt>
                <c:pt idx="4207">
                  <c:v>2628.5</c:v>
                </c:pt>
                <c:pt idx="4208">
                  <c:v>2628.982</c:v>
                </c:pt>
                <c:pt idx="4209">
                  <c:v>2629.4639999999999</c:v>
                </c:pt>
                <c:pt idx="4210">
                  <c:v>2629.9470000000001</c:v>
                </c:pt>
                <c:pt idx="4211">
                  <c:v>2630.4279999999999</c:v>
                </c:pt>
                <c:pt idx="4212">
                  <c:v>2630.9110000000001</c:v>
                </c:pt>
                <c:pt idx="4213">
                  <c:v>2631.393</c:v>
                </c:pt>
                <c:pt idx="4214">
                  <c:v>2631.875</c:v>
                </c:pt>
                <c:pt idx="4215">
                  <c:v>2632.357</c:v>
                </c:pt>
                <c:pt idx="4216">
                  <c:v>2632.8389999999999</c:v>
                </c:pt>
                <c:pt idx="4217">
                  <c:v>2633.3209999999999</c:v>
                </c:pt>
                <c:pt idx="4218">
                  <c:v>2633.8029999999999</c:v>
                </c:pt>
                <c:pt idx="4219">
                  <c:v>2634.2849999999999</c:v>
                </c:pt>
                <c:pt idx="4220">
                  <c:v>2634.768</c:v>
                </c:pt>
                <c:pt idx="4221">
                  <c:v>2635.25</c:v>
                </c:pt>
                <c:pt idx="4222">
                  <c:v>2635.732</c:v>
                </c:pt>
                <c:pt idx="4223">
                  <c:v>2636.2139999999999</c:v>
                </c:pt>
                <c:pt idx="4224">
                  <c:v>2636.6959999999999</c:v>
                </c:pt>
                <c:pt idx="4225">
                  <c:v>2637.1779999999999</c:v>
                </c:pt>
                <c:pt idx="4226">
                  <c:v>2637.66</c:v>
                </c:pt>
                <c:pt idx="4227">
                  <c:v>2638.1419999999998</c:v>
                </c:pt>
                <c:pt idx="4228">
                  <c:v>2638.625</c:v>
                </c:pt>
                <c:pt idx="4229">
                  <c:v>2639.107</c:v>
                </c:pt>
                <c:pt idx="4230">
                  <c:v>2639.5889999999999</c:v>
                </c:pt>
                <c:pt idx="4231">
                  <c:v>2640.0709999999999</c:v>
                </c:pt>
                <c:pt idx="4232">
                  <c:v>2640.5529999999999</c:v>
                </c:pt>
                <c:pt idx="4233">
                  <c:v>2641.0349999999999</c:v>
                </c:pt>
                <c:pt idx="4234">
                  <c:v>2641.5169999999998</c:v>
                </c:pt>
                <c:pt idx="4235">
                  <c:v>2641.9989999999998</c:v>
                </c:pt>
                <c:pt idx="4236">
                  <c:v>2642.4810000000002</c:v>
                </c:pt>
                <c:pt idx="4237">
                  <c:v>2642.9639999999999</c:v>
                </c:pt>
                <c:pt idx="4238">
                  <c:v>2643.4459999999999</c:v>
                </c:pt>
                <c:pt idx="4239">
                  <c:v>2643.9279999999999</c:v>
                </c:pt>
                <c:pt idx="4240">
                  <c:v>2644.41</c:v>
                </c:pt>
                <c:pt idx="4241">
                  <c:v>2644.8919999999998</c:v>
                </c:pt>
                <c:pt idx="4242">
                  <c:v>2645.3739999999998</c:v>
                </c:pt>
                <c:pt idx="4243">
                  <c:v>2645.8560000000002</c:v>
                </c:pt>
                <c:pt idx="4244">
                  <c:v>2646.3380000000002</c:v>
                </c:pt>
                <c:pt idx="4245">
                  <c:v>2646.8209999999999</c:v>
                </c:pt>
                <c:pt idx="4246">
                  <c:v>2647.3029999999999</c:v>
                </c:pt>
                <c:pt idx="4247">
                  <c:v>2647.7849999999999</c:v>
                </c:pt>
                <c:pt idx="4248">
                  <c:v>2648.2669999999998</c:v>
                </c:pt>
                <c:pt idx="4249">
                  <c:v>2648.7489999999998</c:v>
                </c:pt>
                <c:pt idx="4250">
                  <c:v>2649.2310000000002</c:v>
                </c:pt>
                <c:pt idx="4251">
                  <c:v>2649.7130000000002</c:v>
                </c:pt>
                <c:pt idx="4252">
                  <c:v>2650.1950000000002</c:v>
                </c:pt>
                <c:pt idx="4253">
                  <c:v>2650.6770000000001</c:v>
                </c:pt>
                <c:pt idx="4254">
                  <c:v>2651.16</c:v>
                </c:pt>
                <c:pt idx="4255">
                  <c:v>2651.6419999999998</c:v>
                </c:pt>
                <c:pt idx="4256">
                  <c:v>2652.1239999999998</c:v>
                </c:pt>
                <c:pt idx="4257">
                  <c:v>2652.6060000000002</c:v>
                </c:pt>
                <c:pt idx="4258">
                  <c:v>2653.0880000000002</c:v>
                </c:pt>
                <c:pt idx="4259">
                  <c:v>2653.57</c:v>
                </c:pt>
                <c:pt idx="4260">
                  <c:v>2654.0520000000001</c:v>
                </c:pt>
                <c:pt idx="4261">
                  <c:v>2654.5340000000001</c:v>
                </c:pt>
                <c:pt idx="4262">
                  <c:v>2655.0169999999998</c:v>
                </c:pt>
                <c:pt idx="4263">
                  <c:v>2655.4989999999998</c:v>
                </c:pt>
                <c:pt idx="4264">
                  <c:v>2655.9810000000002</c:v>
                </c:pt>
                <c:pt idx="4265">
                  <c:v>2656.4630000000002</c:v>
                </c:pt>
                <c:pt idx="4266">
                  <c:v>2656.9450000000002</c:v>
                </c:pt>
                <c:pt idx="4267">
                  <c:v>2657.4270000000001</c:v>
                </c:pt>
                <c:pt idx="4268">
                  <c:v>2657.9090000000001</c:v>
                </c:pt>
                <c:pt idx="4269">
                  <c:v>2658.3910000000001</c:v>
                </c:pt>
                <c:pt idx="4270">
                  <c:v>2658.8739999999998</c:v>
                </c:pt>
                <c:pt idx="4271">
                  <c:v>2659.355</c:v>
                </c:pt>
                <c:pt idx="4272">
                  <c:v>2659.8380000000002</c:v>
                </c:pt>
                <c:pt idx="4273">
                  <c:v>2660.32</c:v>
                </c:pt>
                <c:pt idx="4274">
                  <c:v>2660.8020000000001</c:v>
                </c:pt>
                <c:pt idx="4275">
                  <c:v>2661.2840000000001</c:v>
                </c:pt>
                <c:pt idx="4276">
                  <c:v>2661.7660000000001</c:v>
                </c:pt>
                <c:pt idx="4277">
                  <c:v>2662.248</c:v>
                </c:pt>
                <c:pt idx="4278">
                  <c:v>2662.73</c:v>
                </c:pt>
                <c:pt idx="4279">
                  <c:v>2663.212</c:v>
                </c:pt>
                <c:pt idx="4280">
                  <c:v>2663.6950000000002</c:v>
                </c:pt>
                <c:pt idx="4281">
                  <c:v>2664.1770000000001</c:v>
                </c:pt>
                <c:pt idx="4282">
                  <c:v>2664.6590000000001</c:v>
                </c:pt>
                <c:pt idx="4283">
                  <c:v>2665.1410000000001</c:v>
                </c:pt>
                <c:pt idx="4284">
                  <c:v>2665.623</c:v>
                </c:pt>
                <c:pt idx="4285">
                  <c:v>2666.105</c:v>
                </c:pt>
                <c:pt idx="4286">
                  <c:v>2666.587</c:v>
                </c:pt>
                <c:pt idx="4287">
                  <c:v>2667.069</c:v>
                </c:pt>
                <c:pt idx="4288">
                  <c:v>2667.5520000000001</c:v>
                </c:pt>
                <c:pt idx="4289">
                  <c:v>2668.0340000000001</c:v>
                </c:pt>
                <c:pt idx="4290">
                  <c:v>2668.5160000000001</c:v>
                </c:pt>
                <c:pt idx="4291">
                  <c:v>2668.998</c:v>
                </c:pt>
                <c:pt idx="4292">
                  <c:v>2669.48</c:v>
                </c:pt>
                <c:pt idx="4293">
                  <c:v>2669.962</c:v>
                </c:pt>
                <c:pt idx="4294">
                  <c:v>2670.444</c:v>
                </c:pt>
                <c:pt idx="4295">
                  <c:v>2670.9259999999999</c:v>
                </c:pt>
                <c:pt idx="4296">
                  <c:v>2671.4079999999999</c:v>
                </c:pt>
                <c:pt idx="4297">
                  <c:v>2671.8910000000001</c:v>
                </c:pt>
                <c:pt idx="4298">
                  <c:v>2672.373</c:v>
                </c:pt>
                <c:pt idx="4299">
                  <c:v>2672.855</c:v>
                </c:pt>
                <c:pt idx="4300">
                  <c:v>2673.337</c:v>
                </c:pt>
                <c:pt idx="4301">
                  <c:v>2673.819</c:v>
                </c:pt>
                <c:pt idx="4302">
                  <c:v>2674.3009999999999</c:v>
                </c:pt>
                <c:pt idx="4303">
                  <c:v>2674.7829999999999</c:v>
                </c:pt>
                <c:pt idx="4304">
                  <c:v>2675.2649999999999</c:v>
                </c:pt>
                <c:pt idx="4305">
                  <c:v>2675.748</c:v>
                </c:pt>
                <c:pt idx="4306">
                  <c:v>2676.23</c:v>
                </c:pt>
                <c:pt idx="4307">
                  <c:v>2676.712</c:v>
                </c:pt>
                <c:pt idx="4308">
                  <c:v>2677.194</c:v>
                </c:pt>
                <c:pt idx="4309">
                  <c:v>2677.6759999999999</c:v>
                </c:pt>
                <c:pt idx="4310">
                  <c:v>2678.1579999999999</c:v>
                </c:pt>
                <c:pt idx="4311">
                  <c:v>2678.64</c:v>
                </c:pt>
                <c:pt idx="4312">
                  <c:v>2679.1219999999998</c:v>
                </c:pt>
                <c:pt idx="4313">
                  <c:v>2679.6039999999998</c:v>
                </c:pt>
                <c:pt idx="4314">
                  <c:v>2680.087</c:v>
                </c:pt>
                <c:pt idx="4315">
                  <c:v>2680.569</c:v>
                </c:pt>
                <c:pt idx="4316">
                  <c:v>2681.0509999999999</c:v>
                </c:pt>
                <c:pt idx="4317">
                  <c:v>2681.5329999999999</c:v>
                </c:pt>
                <c:pt idx="4318">
                  <c:v>2682.0149999999999</c:v>
                </c:pt>
                <c:pt idx="4319">
                  <c:v>2682.4969999999998</c:v>
                </c:pt>
                <c:pt idx="4320">
                  <c:v>2682.9789999999998</c:v>
                </c:pt>
                <c:pt idx="4321">
                  <c:v>2683.4609999999998</c:v>
                </c:pt>
                <c:pt idx="4322">
                  <c:v>2683.944</c:v>
                </c:pt>
                <c:pt idx="4323">
                  <c:v>2684.4259999999999</c:v>
                </c:pt>
                <c:pt idx="4324">
                  <c:v>2684.9079999999999</c:v>
                </c:pt>
                <c:pt idx="4325">
                  <c:v>2685.39</c:v>
                </c:pt>
                <c:pt idx="4326">
                  <c:v>2685.8719999999998</c:v>
                </c:pt>
                <c:pt idx="4327">
                  <c:v>2686.3539999999998</c:v>
                </c:pt>
                <c:pt idx="4328">
                  <c:v>2686.8359999999998</c:v>
                </c:pt>
                <c:pt idx="4329">
                  <c:v>2687.3180000000002</c:v>
                </c:pt>
                <c:pt idx="4330">
                  <c:v>2687.8009999999999</c:v>
                </c:pt>
                <c:pt idx="4331">
                  <c:v>2688.2820000000002</c:v>
                </c:pt>
                <c:pt idx="4332">
                  <c:v>2688.7649999999999</c:v>
                </c:pt>
                <c:pt idx="4333">
                  <c:v>2689.2469999999998</c:v>
                </c:pt>
                <c:pt idx="4334">
                  <c:v>2689.7289999999998</c:v>
                </c:pt>
                <c:pt idx="4335">
                  <c:v>2690.2109999999998</c:v>
                </c:pt>
                <c:pt idx="4336">
                  <c:v>2690.6930000000002</c:v>
                </c:pt>
                <c:pt idx="4337">
                  <c:v>2691.1750000000002</c:v>
                </c:pt>
                <c:pt idx="4338">
                  <c:v>2691.6570000000002</c:v>
                </c:pt>
                <c:pt idx="4339">
                  <c:v>2692.1390000000001</c:v>
                </c:pt>
                <c:pt idx="4340">
                  <c:v>2692.6219999999998</c:v>
                </c:pt>
                <c:pt idx="4341">
                  <c:v>2693.1039999999998</c:v>
                </c:pt>
                <c:pt idx="4342">
                  <c:v>2693.5859999999998</c:v>
                </c:pt>
                <c:pt idx="4343">
                  <c:v>2694.0680000000002</c:v>
                </c:pt>
                <c:pt idx="4344">
                  <c:v>2694.55</c:v>
                </c:pt>
                <c:pt idx="4345">
                  <c:v>2695.0320000000002</c:v>
                </c:pt>
                <c:pt idx="4346">
                  <c:v>2695.5140000000001</c:v>
                </c:pt>
                <c:pt idx="4347">
                  <c:v>2695.9960000000001</c:v>
                </c:pt>
                <c:pt idx="4348">
                  <c:v>2696.4789999999998</c:v>
                </c:pt>
                <c:pt idx="4349">
                  <c:v>2696.9609999999998</c:v>
                </c:pt>
                <c:pt idx="4350">
                  <c:v>2697.4430000000002</c:v>
                </c:pt>
                <c:pt idx="4351">
                  <c:v>2697.9250000000002</c:v>
                </c:pt>
                <c:pt idx="4352">
                  <c:v>2698.4070000000002</c:v>
                </c:pt>
                <c:pt idx="4353">
                  <c:v>2698.8890000000001</c:v>
                </c:pt>
                <c:pt idx="4354">
                  <c:v>2699.3710000000001</c:v>
                </c:pt>
                <c:pt idx="4355">
                  <c:v>2699.8530000000001</c:v>
                </c:pt>
                <c:pt idx="4356">
                  <c:v>2700.335</c:v>
                </c:pt>
                <c:pt idx="4357">
                  <c:v>2700.8180000000002</c:v>
                </c:pt>
                <c:pt idx="4358">
                  <c:v>2701.3</c:v>
                </c:pt>
                <c:pt idx="4359">
                  <c:v>2701.7820000000002</c:v>
                </c:pt>
                <c:pt idx="4360">
                  <c:v>2702.2640000000001</c:v>
                </c:pt>
                <c:pt idx="4361">
                  <c:v>2702.7460000000001</c:v>
                </c:pt>
                <c:pt idx="4362">
                  <c:v>2703.2280000000001</c:v>
                </c:pt>
                <c:pt idx="4363">
                  <c:v>2703.71</c:v>
                </c:pt>
                <c:pt idx="4364">
                  <c:v>2704.192</c:v>
                </c:pt>
                <c:pt idx="4365">
                  <c:v>2704.6750000000002</c:v>
                </c:pt>
                <c:pt idx="4366">
                  <c:v>2705.1570000000002</c:v>
                </c:pt>
                <c:pt idx="4367">
                  <c:v>2705.6390000000001</c:v>
                </c:pt>
                <c:pt idx="4368">
                  <c:v>2706.1210000000001</c:v>
                </c:pt>
                <c:pt idx="4369">
                  <c:v>2706.6030000000001</c:v>
                </c:pt>
                <c:pt idx="4370">
                  <c:v>2707.085</c:v>
                </c:pt>
                <c:pt idx="4371">
                  <c:v>2707.567</c:v>
                </c:pt>
                <c:pt idx="4372">
                  <c:v>2708.049</c:v>
                </c:pt>
                <c:pt idx="4373">
                  <c:v>2708.5309999999999</c:v>
                </c:pt>
                <c:pt idx="4374">
                  <c:v>2709.0140000000001</c:v>
                </c:pt>
                <c:pt idx="4375">
                  <c:v>2709.4960000000001</c:v>
                </c:pt>
                <c:pt idx="4376">
                  <c:v>2709.9780000000001</c:v>
                </c:pt>
                <c:pt idx="4377">
                  <c:v>2710.46</c:v>
                </c:pt>
                <c:pt idx="4378">
                  <c:v>2710.942</c:v>
                </c:pt>
                <c:pt idx="4379">
                  <c:v>2711.424</c:v>
                </c:pt>
                <c:pt idx="4380">
                  <c:v>2711.9059999999999</c:v>
                </c:pt>
                <c:pt idx="4381">
                  <c:v>2712.3879999999999</c:v>
                </c:pt>
                <c:pt idx="4382">
                  <c:v>2712.8710000000001</c:v>
                </c:pt>
                <c:pt idx="4383">
                  <c:v>2713.3530000000001</c:v>
                </c:pt>
                <c:pt idx="4384">
                  <c:v>2713.835</c:v>
                </c:pt>
                <c:pt idx="4385">
                  <c:v>2714.317</c:v>
                </c:pt>
                <c:pt idx="4386">
                  <c:v>2714.799</c:v>
                </c:pt>
                <c:pt idx="4387">
                  <c:v>2715.2809999999999</c:v>
                </c:pt>
                <c:pt idx="4388">
                  <c:v>2715.7629999999999</c:v>
                </c:pt>
                <c:pt idx="4389">
                  <c:v>2716.2449999999999</c:v>
                </c:pt>
                <c:pt idx="4390">
                  <c:v>2716.7280000000001</c:v>
                </c:pt>
                <c:pt idx="4391">
                  <c:v>2717.2089999999998</c:v>
                </c:pt>
                <c:pt idx="4392">
                  <c:v>2717.692</c:v>
                </c:pt>
                <c:pt idx="4393">
                  <c:v>2718.174</c:v>
                </c:pt>
                <c:pt idx="4394">
                  <c:v>2718.6559999999999</c:v>
                </c:pt>
                <c:pt idx="4395">
                  <c:v>2719.1379999999999</c:v>
                </c:pt>
                <c:pt idx="4396">
                  <c:v>2719.62</c:v>
                </c:pt>
                <c:pt idx="4397">
                  <c:v>2720.1019999999999</c:v>
                </c:pt>
                <c:pt idx="4398">
                  <c:v>2720.5839999999998</c:v>
                </c:pt>
                <c:pt idx="4399">
                  <c:v>2721.0659999999998</c:v>
                </c:pt>
                <c:pt idx="4400">
                  <c:v>2721.549</c:v>
                </c:pt>
                <c:pt idx="4401">
                  <c:v>2722.0309999999999</c:v>
                </c:pt>
                <c:pt idx="4402">
                  <c:v>2722.5129999999999</c:v>
                </c:pt>
                <c:pt idx="4403">
                  <c:v>2722.9949999999999</c:v>
                </c:pt>
                <c:pt idx="4404">
                  <c:v>2723.4769999999999</c:v>
                </c:pt>
                <c:pt idx="4405">
                  <c:v>2723.9589999999998</c:v>
                </c:pt>
                <c:pt idx="4406">
                  <c:v>2724.4409999999998</c:v>
                </c:pt>
                <c:pt idx="4407">
                  <c:v>2724.9229999999998</c:v>
                </c:pt>
                <c:pt idx="4408">
                  <c:v>2725.4059999999999</c:v>
                </c:pt>
                <c:pt idx="4409">
                  <c:v>2725.8879999999999</c:v>
                </c:pt>
                <c:pt idx="4410">
                  <c:v>2726.37</c:v>
                </c:pt>
                <c:pt idx="4411">
                  <c:v>2726.8519999999999</c:v>
                </c:pt>
                <c:pt idx="4412">
                  <c:v>2727.3339999999998</c:v>
                </c:pt>
                <c:pt idx="4413">
                  <c:v>2727.8159999999998</c:v>
                </c:pt>
                <c:pt idx="4414">
                  <c:v>2728.2979999999998</c:v>
                </c:pt>
                <c:pt idx="4415">
                  <c:v>2728.78</c:v>
                </c:pt>
                <c:pt idx="4416">
                  <c:v>2729.2620000000002</c:v>
                </c:pt>
                <c:pt idx="4417">
                  <c:v>2729.7449999999999</c:v>
                </c:pt>
                <c:pt idx="4418">
                  <c:v>2730.2269999999999</c:v>
                </c:pt>
                <c:pt idx="4419">
                  <c:v>2730.7089999999998</c:v>
                </c:pt>
                <c:pt idx="4420">
                  <c:v>2731.1909999999998</c:v>
                </c:pt>
                <c:pt idx="4421">
                  <c:v>2731.6729999999998</c:v>
                </c:pt>
                <c:pt idx="4422">
                  <c:v>2732.1550000000002</c:v>
                </c:pt>
                <c:pt idx="4423">
                  <c:v>2732.6370000000002</c:v>
                </c:pt>
                <c:pt idx="4424">
                  <c:v>2733.1190000000001</c:v>
                </c:pt>
                <c:pt idx="4425">
                  <c:v>2733.6019999999999</c:v>
                </c:pt>
                <c:pt idx="4426">
                  <c:v>2734.0839999999998</c:v>
                </c:pt>
                <c:pt idx="4427">
                  <c:v>2734.5659999999998</c:v>
                </c:pt>
                <c:pt idx="4428">
                  <c:v>2735.0479999999998</c:v>
                </c:pt>
                <c:pt idx="4429">
                  <c:v>2735.53</c:v>
                </c:pt>
                <c:pt idx="4430">
                  <c:v>2736.0120000000002</c:v>
                </c:pt>
                <c:pt idx="4431">
                  <c:v>2736.4940000000001</c:v>
                </c:pt>
                <c:pt idx="4432">
                  <c:v>2736.9760000000001</c:v>
                </c:pt>
                <c:pt idx="4433">
                  <c:v>2737.4580000000001</c:v>
                </c:pt>
                <c:pt idx="4434">
                  <c:v>2737.9409999999998</c:v>
                </c:pt>
                <c:pt idx="4435">
                  <c:v>2738.4229999999998</c:v>
                </c:pt>
                <c:pt idx="4436">
                  <c:v>2738.9050000000002</c:v>
                </c:pt>
                <c:pt idx="4437">
                  <c:v>2739.3870000000002</c:v>
                </c:pt>
                <c:pt idx="4438">
                  <c:v>2739.8690000000001</c:v>
                </c:pt>
                <c:pt idx="4439">
                  <c:v>2740.3510000000001</c:v>
                </c:pt>
                <c:pt idx="4440">
                  <c:v>2740.8330000000001</c:v>
                </c:pt>
                <c:pt idx="4441">
                  <c:v>2741.3150000000001</c:v>
                </c:pt>
                <c:pt idx="4442">
                  <c:v>2741.7979999999998</c:v>
                </c:pt>
                <c:pt idx="4443">
                  <c:v>2742.28</c:v>
                </c:pt>
                <c:pt idx="4444">
                  <c:v>2742.7620000000002</c:v>
                </c:pt>
                <c:pt idx="4445">
                  <c:v>2743.2440000000001</c:v>
                </c:pt>
                <c:pt idx="4446">
                  <c:v>2743.7260000000001</c:v>
                </c:pt>
                <c:pt idx="4447">
                  <c:v>2744.2080000000001</c:v>
                </c:pt>
                <c:pt idx="4448">
                  <c:v>2744.69</c:v>
                </c:pt>
                <c:pt idx="4449">
                  <c:v>2745.172</c:v>
                </c:pt>
                <c:pt idx="4450">
                  <c:v>2745.6550000000002</c:v>
                </c:pt>
                <c:pt idx="4451">
                  <c:v>2746.136</c:v>
                </c:pt>
                <c:pt idx="4452">
                  <c:v>2746.6190000000001</c:v>
                </c:pt>
                <c:pt idx="4453">
                  <c:v>2747.1010000000001</c:v>
                </c:pt>
                <c:pt idx="4454">
                  <c:v>2747.5830000000001</c:v>
                </c:pt>
                <c:pt idx="4455">
                  <c:v>2748.0650000000001</c:v>
                </c:pt>
                <c:pt idx="4456">
                  <c:v>2748.547</c:v>
                </c:pt>
                <c:pt idx="4457">
                  <c:v>2749.029</c:v>
                </c:pt>
                <c:pt idx="4458">
                  <c:v>2749.511</c:v>
                </c:pt>
                <c:pt idx="4459">
                  <c:v>2749.9929999999999</c:v>
                </c:pt>
                <c:pt idx="4460">
                  <c:v>2750.4760000000001</c:v>
                </c:pt>
                <c:pt idx="4461">
                  <c:v>2750.9580000000001</c:v>
                </c:pt>
                <c:pt idx="4462">
                  <c:v>2751.44</c:v>
                </c:pt>
                <c:pt idx="4463">
                  <c:v>2751.922</c:v>
                </c:pt>
                <c:pt idx="4464">
                  <c:v>2752.404</c:v>
                </c:pt>
                <c:pt idx="4465">
                  <c:v>2752.886</c:v>
                </c:pt>
                <c:pt idx="4466">
                  <c:v>2753.3679999999999</c:v>
                </c:pt>
                <c:pt idx="4467">
                  <c:v>2753.85</c:v>
                </c:pt>
                <c:pt idx="4468">
                  <c:v>2754.3330000000001</c:v>
                </c:pt>
                <c:pt idx="4469">
                  <c:v>2754.8150000000001</c:v>
                </c:pt>
                <c:pt idx="4470">
                  <c:v>2755.297</c:v>
                </c:pt>
                <c:pt idx="4471">
                  <c:v>2755.779</c:v>
                </c:pt>
                <c:pt idx="4472">
                  <c:v>2756.261</c:v>
                </c:pt>
                <c:pt idx="4473">
                  <c:v>2756.7429999999999</c:v>
                </c:pt>
                <c:pt idx="4474">
                  <c:v>2757.2249999999999</c:v>
                </c:pt>
                <c:pt idx="4475">
                  <c:v>2757.7069999999999</c:v>
                </c:pt>
                <c:pt idx="4476">
                  <c:v>2758.1889999999999</c:v>
                </c:pt>
                <c:pt idx="4477">
                  <c:v>2758.672</c:v>
                </c:pt>
                <c:pt idx="4478">
                  <c:v>2759.154</c:v>
                </c:pt>
                <c:pt idx="4479">
                  <c:v>2759.636</c:v>
                </c:pt>
                <c:pt idx="4480">
                  <c:v>2760.1179999999999</c:v>
                </c:pt>
                <c:pt idx="4481">
                  <c:v>2760.6</c:v>
                </c:pt>
                <c:pt idx="4482">
                  <c:v>2761.0819999999999</c:v>
                </c:pt>
                <c:pt idx="4483">
                  <c:v>2761.5639999999999</c:v>
                </c:pt>
                <c:pt idx="4484">
                  <c:v>2762.0459999999998</c:v>
                </c:pt>
                <c:pt idx="4485">
                  <c:v>2762.529</c:v>
                </c:pt>
                <c:pt idx="4486">
                  <c:v>2763.011</c:v>
                </c:pt>
                <c:pt idx="4487">
                  <c:v>2763.4929999999999</c:v>
                </c:pt>
                <c:pt idx="4488">
                  <c:v>2763.9749999999999</c:v>
                </c:pt>
                <c:pt idx="4489">
                  <c:v>2764.4569999999999</c:v>
                </c:pt>
                <c:pt idx="4490">
                  <c:v>2764.9389999999999</c:v>
                </c:pt>
                <c:pt idx="4491">
                  <c:v>2765.4209999999998</c:v>
                </c:pt>
                <c:pt idx="4492">
                  <c:v>2765.9029999999998</c:v>
                </c:pt>
                <c:pt idx="4493">
                  <c:v>2766.3850000000002</c:v>
                </c:pt>
                <c:pt idx="4494">
                  <c:v>2766.8679999999999</c:v>
                </c:pt>
                <c:pt idx="4495">
                  <c:v>2767.35</c:v>
                </c:pt>
                <c:pt idx="4496">
                  <c:v>2767.8319999999999</c:v>
                </c:pt>
                <c:pt idx="4497">
                  <c:v>2768.3139999999999</c:v>
                </c:pt>
                <c:pt idx="4498">
                  <c:v>2768.7959999999998</c:v>
                </c:pt>
                <c:pt idx="4499">
                  <c:v>2769.2779999999998</c:v>
                </c:pt>
                <c:pt idx="4500">
                  <c:v>2769.76</c:v>
                </c:pt>
                <c:pt idx="4501">
                  <c:v>2770.2420000000002</c:v>
                </c:pt>
                <c:pt idx="4502">
                  <c:v>2770.7249999999999</c:v>
                </c:pt>
                <c:pt idx="4503">
                  <c:v>2771.2069999999999</c:v>
                </c:pt>
                <c:pt idx="4504">
                  <c:v>2771.6889999999999</c:v>
                </c:pt>
                <c:pt idx="4505">
                  <c:v>2772.1709999999998</c:v>
                </c:pt>
                <c:pt idx="4506">
                  <c:v>2772.6529999999998</c:v>
                </c:pt>
                <c:pt idx="4507">
                  <c:v>2773.1350000000002</c:v>
                </c:pt>
                <c:pt idx="4508">
                  <c:v>2773.6170000000002</c:v>
                </c:pt>
                <c:pt idx="4509">
                  <c:v>2774.0990000000002</c:v>
                </c:pt>
                <c:pt idx="4510">
                  <c:v>2774.5819999999999</c:v>
                </c:pt>
                <c:pt idx="4511">
                  <c:v>2775.0630000000001</c:v>
                </c:pt>
                <c:pt idx="4512">
                  <c:v>2775.5459999999998</c:v>
                </c:pt>
                <c:pt idx="4513">
                  <c:v>2776.0279999999998</c:v>
                </c:pt>
                <c:pt idx="4514">
                  <c:v>2776.51</c:v>
                </c:pt>
                <c:pt idx="4515">
                  <c:v>2776.9920000000002</c:v>
                </c:pt>
                <c:pt idx="4516">
                  <c:v>2777.4740000000002</c:v>
                </c:pt>
                <c:pt idx="4517">
                  <c:v>2777.9560000000001</c:v>
                </c:pt>
                <c:pt idx="4518">
                  <c:v>2778.4380000000001</c:v>
                </c:pt>
                <c:pt idx="4519">
                  <c:v>2778.92</c:v>
                </c:pt>
                <c:pt idx="4520">
                  <c:v>2779.4029999999998</c:v>
                </c:pt>
                <c:pt idx="4521">
                  <c:v>2779.8850000000002</c:v>
                </c:pt>
                <c:pt idx="4522">
                  <c:v>2780.3670000000002</c:v>
                </c:pt>
                <c:pt idx="4523">
                  <c:v>2780.8490000000002</c:v>
                </c:pt>
                <c:pt idx="4524">
                  <c:v>2781.3310000000001</c:v>
                </c:pt>
                <c:pt idx="4525">
                  <c:v>2781.8130000000001</c:v>
                </c:pt>
                <c:pt idx="4526">
                  <c:v>2782.2950000000001</c:v>
                </c:pt>
                <c:pt idx="4527">
                  <c:v>2782.777</c:v>
                </c:pt>
                <c:pt idx="4528">
                  <c:v>2783.26</c:v>
                </c:pt>
                <c:pt idx="4529">
                  <c:v>2783.7420000000002</c:v>
                </c:pt>
                <c:pt idx="4530">
                  <c:v>2784.2240000000002</c:v>
                </c:pt>
                <c:pt idx="4531">
                  <c:v>2784.7060000000001</c:v>
                </c:pt>
                <c:pt idx="4532">
                  <c:v>2785.1880000000001</c:v>
                </c:pt>
                <c:pt idx="4533">
                  <c:v>2785.67</c:v>
                </c:pt>
                <c:pt idx="4534">
                  <c:v>2786.152</c:v>
                </c:pt>
                <c:pt idx="4535">
                  <c:v>2786.634</c:v>
                </c:pt>
                <c:pt idx="4536">
                  <c:v>2787.116</c:v>
                </c:pt>
                <c:pt idx="4537">
                  <c:v>2787.5990000000002</c:v>
                </c:pt>
                <c:pt idx="4538">
                  <c:v>2788.0810000000001</c:v>
                </c:pt>
                <c:pt idx="4539">
                  <c:v>2788.5630000000001</c:v>
                </c:pt>
                <c:pt idx="4540">
                  <c:v>2789.0450000000001</c:v>
                </c:pt>
                <c:pt idx="4541">
                  <c:v>2789.527</c:v>
                </c:pt>
                <c:pt idx="4542">
                  <c:v>2790.009</c:v>
                </c:pt>
                <c:pt idx="4543">
                  <c:v>2790.491</c:v>
                </c:pt>
                <c:pt idx="4544">
                  <c:v>2790.973</c:v>
                </c:pt>
                <c:pt idx="4545">
                  <c:v>2791.4560000000001</c:v>
                </c:pt>
                <c:pt idx="4546">
                  <c:v>2791.9380000000001</c:v>
                </c:pt>
                <c:pt idx="4547">
                  <c:v>2792.42</c:v>
                </c:pt>
                <c:pt idx="4548">
                  <c:v>2792.902</c:v>
                </c:pt>
                <c:pt idx="4549">
                  <c:v>2793.384</c:v>
                </c:pt>
                <c:pt idx="4550">
                  <c:v>2793.866</c:v>
                </c:pt>
                <c:pt idx="4551">
                  <c:v>2794.348</c:v>
                </c:pt>
                <c:pt idx="4552">
                  <c:v>2794.83</c:v>
                </c:pt>
                <c:pt idx="4553">
                  <c:v>2795.3130000000001</c:v>
                </c:pt>
                <c:pt idx="4554">
                  <c:v>2795.7950000000001</c:v>
                </c:pt>
                <c:pt idx="4555">
                  <c:v>2796.277</c:v>
                </c:pt>
                <c:pt idx="4556">
                  <c:v>2796.759</c:v>
                </c:pt>
                <c:pt idx="4557">
                  <c:v>2797.241</c:v>
                </c:pt>
                <c:pt idx="4558">
                  <c:v>2797.723</c:v>
                </c:pt>
                <c:pt idx="4559">
                  <c:v>2798.2049999999999</c:v>
                </c:pt>
                <c:pt idx="4560">
                  <c:v>2798.6869999999999</c:v>
                </c:pt>
                <c:pt idx="4561">
                  <c:v>2799.1689999999999</c:v>
                </c:pt>
                <c:pt idx="4562">
                  <c:v>2799.652</c:v>
                </c:pt>
                <c:pt idx="4563">
                  <c:v>2800.134</c:v>
                </c:pt>
                <c:pt idx="4564">
                  <c:v>2800.616</c:v>
                </c:pt>
                <c:pt idx="4565">
                  <c:v>2801.098</c:v>
                </c:pt>
                <c:pt idx="4566">
                  <c:v>2801.58</c:v>
                </c:pt>
                <c:pt idx="4567">
                  <c:v>2802.0619999999999</c:v>
                </c:pt>
                <c:pt idx="4568">
                  <c:v>2802.5439999999999</c:v>
                </c:pt>
                <c:pt idx="4569">
                  <c:v>2803.0259999999998</c:v>
                </c:pt>
                <c:pt idx="4570">
                  <c:v>2803.509</c:v>
                </c:pt>
                <c:pt idx="4571">
                  <c:v>2803.99</c:v>
                </c:pt>
                <c:pt idx="4572">
                  <c:v>2804.473</c:v>
                </c:pt>
                <c:pt idx="4573">
                  <c:v>2804.9549999999999</c:v>
                </c:pt>
                <c:pt idx="4574">
                  <c:v>2805.4369999999999</c:v>
                </c:pt>
                <c:pt idx="4575">
                  <c:v>2805.9189999999999</c:v>
                </c:pt>
                <c:pt idx="4576">
                  <c:v>2806.4009999999998</c:v>
                </c:pt>
                <c:pt idx="4577">
                  <c:v>2806.8829999999998</c:v>
                </c:pt>
                <c:pt idx="4578">
                  <c:v>2807.3649999999998</c:v>
                </c:pt>
                <c:pt idx="4579">
                  <c:v>2807.8470000000002</c:v>
                </c:pt>
                <c:pt idx="4580">
                  <c:v>2808.33</c:v>
                </c:pt>
                <c:pt idx="4581">
                  <c:v>2808.8119999999999</c:v>
                </c:pt>
                <c:pt idx="4582">
                  <c:v>2809.2939999999999</c:v>
                </c:pt>
                <c:pt idx="4583">
                  <c:v>2809.7759999999998</c:v>
                </c:pt>
                <c:pt idx="4584">
                  <c:v>2810.2579999999998</c:v>
                </c:pt>
                <c:pt idx="4585">
                  <c:v>2810.74</c:v>
                </c:pt>
                <c:pt idx="4586">
                  <c:v>2811.2220000000002</c:v>
                </c:pt>
                <c:pt idx="4587">
                  <c:v>2811.7040000000002</c:v>
                </c:pt>
                <c:pt idx="4588">
                  <c:v>2812.1869999999999</c:v>
                </c:pt>
                <c:pt idx="4589">
                  <c:v>2812.6689999999999</c:v>
                </c:pt>
                <c:pt idx="4590">
                  <c:v>2813.1509999999998</c:v>
                </c:pt>
                <c:pt idx="4591">
                  <c:v>2813.6329999999998</c:v>
                </c:pt>
                <c:pt idx="4592">
                  <c:v>2814.1149999999998</c:v>
                </c:pt>
                <c:pt idx="4593">
                  <c:v>2814.5970000000002</c:v>
                </c:pt>
                <c:pt idx="4594">
                  <c:v>2815.0790000000002</c:v>
                </c:pt>
                <c:pt idx="4595">
                  <c:v>2815.5610000000001</c:v>
                </c:pt>
                <c:pt idx="4596">
                  <c:v>2816.0430000000001</c:v>
                </c:pt>
                <c:pt idx="4597">
                  <c:v>2816.5259999999998</c:v>
                </c:pt>
                <c:pt idx="4598">
                  <c:v>2817.0079999999998</c:v>
                </c:pt>
                <c:pt idx="4599">
                  <c:v>2817.49</c:v>
                </c:pt>
                <c:pt idx="4600">
                  <c:v>2817.9720000000002</c:v>
                </c:pt>
                <c:pt idx="4601">
                  <c:v>2818.4540000000002</c:v>
                </c:pt>
                <c:pt idx="4602">
                  <c:v>2818.9360000000001</c:v>
                </c:pt>
                <c:pt idx="4603">
                  <c:v>2819.4180000000001</c:v>
                </c:pt>
                <c:pt idx="4604">
                  <c:v>2819.9</c:v>
                </c:pt>
                <c:pt idx="4605">
                  <c:v>2820.3829999999998</c:v>
                </c:pt>
                <c:pt idx="4606">
                  <c:v>2820.8649999999998</c:v>
                </c:pt>
                <c:pt idx="4607">
                  <c:v>2821.3470000000002</c:v>
                </c:pt>
                <c:pt idx="4608">
                  <c:v>2821.8290000000002</c:v>
                </c:pt>
                <c:pt idx="4609">
                  <c:v>2822.3110000000001</c:v>
                </c:pt>
                <c:pt idx="4610">
                  <c:v>2822.7930000000001</c:v>
                </c:pt>
                <c:pt idx="4611">
                  <c:v>2823.2750000000001</c:v>
                </c:pt>
                <c:pt idx="4612">
                  <c:v>2823.7570000000001</c:v>
                </c:pt>
                <c:pt idx="4613">
                  <c:v>2824.24</c:v>
                </c:pt>
                <c:pt idx="4614">
                  <c:v>2824.7220000000002</c:v>
                </c:pt>
                <c:pt idx="4615">
                  <c:v>2825.2040000000002</c:v>
                </c:pt>
                <c:pt idx="4616">
                  <c:v>2825.6860000000001</c:v>
                </c:pt>
                <c:pt idx="4617">
                  <c:v>2826.1680000000001</c:v>
                </c:pt>
                <c:pt idx="4618">
                  <c:v>2826.65</c:v>
                </c:pt>
                <c:pt idx="4619">
                  <c:v>2827.1320000000001</c:v>
                </c:pt>
                <c:pt idx="4620">
                  <c:v>2827.614</c:v>
                </c:pt>
                <c:pt idx="4621">
                  <c:v>2828.096</c:v>
                </c:pt>
                <c:pt idx="4622">
                  <c:v>2828.5790000000002</c:v>
                </c:pt>
                <c:pt idx="4623">
                  <c:v>2829.0610000000001</c:v>
                </c:pt>
                <c:pt idx="4624">
                  <c:v>2829.5430000000001</c:v>
                </c:pt>
                <c:pt idx="4625">
                  <c:v>2830.0250000000001</c:v>
                </c:pt>
                <c:pt idx="4626">
                  <c:v>2830.5070000000001</c:v>
                </c:pt>
                <c:pt idx="4627">
                  <c:v>2830.989</c:v>
                </c:pt>
                <c:pt idx="4628">
                  <c:v>2831.471</c:v>
                </c:pt>
                <c:pt idx="4629">
                  <c:v>2831.953</c:v>
                </c:pt>
                <c:pt idx="4630">
                  <c:v>2832.4360000000001</c:v>
                </c:pt>
                <c:pt idx="4631">
                  <c:v>2832.9169999999999</c:v>
                </c:pt>
                <c:pt idx="4632">
                  <c:v>2833.4</c:v>
                </c:pt>
                <c:pt idx="4633">
                  <c:v>2833.8820000000001</c:v>
                </c:pt>
                <c:pt idx="4634">
                  <c:v>2834.364</c:v>
                </c:pt>
                <c:pt idx="4635">
                  <c:v>2834.846</c:v>
                </c:pt>
                <c:pt idx="4636">
                  <c:v>2835.328</c:v>
                </c:pt>
                <c:pt idx="4637">
                  <c:v>2835.81</c:v>
                </c:pt>
                <c:pt idx="4638">
                  <c:v>2836.2919999999999</c:v>
                </c:pt>
                <c:pt idx="4639">
                  <c:v>2836.7739999999999</c:v>
                </c:pt>
                <c:pt idx="4640">
                  <c:v>2837.2570000000001</c:v>
                </c:pt>
                <c:pt idx="4641">
                  <c:v>2837.739</c:v>
                </c:pt>
                <c:pt idx="4642">
                  <c:v>2838.221</c:v>
                </c:pt>
                <c:pt idx="4643">
                  <c:v>2838.703</c:v>
                </c:pt>
                <c:pt idx="4644">
                  <c:v>2839.1849999999999</c:v>
                </c:pt>
                <c:pt idx="4645">
                  <c:v>2839.6669999999999</c:v>
                </c:pt>
                <c:pt idx="4646">
                  <c:v>2840.1489999999999</c:v>
                </c:pt>
                <c:pt idx="4647">
                  <c:v>2840.6309999999999</c:v>
                </c:pt>
                <c:pt idx="4648">
                  <c:v>2841.114</c:v>
                </c:pt>
                <c:pt idx="4649">
                  <c:v>2841.596</c:v>
                </c:pt>
                <c:pt idx="4650">
                  <c:v>2842.078</c:v>
                </c:pt>
                <c:pt idx="4651">
                  <c:v>2842.56</c:v>
                </c:pt>
                <c:pt idx="4652">
                  <c:v>2843.0419999999999</c:v>
                </c:pt>
                <c:pt idx="4653">
                  <c:v>2843.5239999999999</c:v>
                </c:pt>
                <c:pt idx="4654">
                  <c:v>2844.0059999999999</c:v>
                </c:pt>
                <c:pt idx="4655">
                  <c:v>2844.4879999999998</c:v>
                </c:pt>
                <c:pt idx="4656">
                  <c:v>2844.97</c:v>
                </c:pt>
                <c:pt idx="4657">
                  <c:v>2845.453</c:v>
                </c:pt>
                <c:pt idx="4658">
                  <c:v>2845.9349999999999</c:v>
                </c:pt>
                <c:pt idx="4659">
                  <c:v>2846.4169999999999</c:v>
                </c:pt>
                <c:pt idx="4660">
                  <c:v>2846.8989999999999</c:v>
                </c:pt>
                <c:pt idx="4661">
                  <c:v>2847.3809999999999</c:v>
                </c:pt>
                <c:pt idx="4662">
                  <c:v>2847.8629999999998</c:v>
                </c:pt>
                <c:pt idx="4663">
                  <c:v>2848.3449999999998</c:v>
                </c:pt>
                <c:pt idx="4664">
                  <c:v>2848.8270000000002</c:v>
                </c:pt>
                <c:pt idx="4665">
                  <c:v>2849.31</c:v>
                </c:pt>
                <c:pt idx="4666">
                  <c:v>2849.7919999999999</c:v>
                </c:pt>
                <c:pt idx="4667">
                  <c:v>2850.2739999999999</c:v>
                </c:pt>
                <c:pt idx="4668">
                  <c:v>2850.7559999999999</c:v>
                </c:pt>
                <c:pt idx="4669">
                  <c:v>2851.2379999999998</c:v>
                </c:pt>
                <c:pt idx="4670">
                  <c:v>2851.72</c:v>
                </c:pt>
                <c:pt idx="4671">
                  <c:v>2852.2020000000002</c:v>
                </c:pt>
                <c:pt idx="4672">
                  <c:v>2852.6840000000002</c:v>
                </c:pt>
                <c:pt idx="4673">
                  <c:v>2853.1669999999999</c:v>
                </c:pt>
                <c:pt idx="4674">
                  <c:v>2853.6489999999999</c:v>
                </c:pt>
                <c:pt idx="4675">
                  <c:v>2854.1309999999999</c:v>
                </c:pt>
                <c:pt idx="4676">
                  <c:v>2854.6129999999998</c:v>
                </c:pt>
                <c:pt idx="4677">
                  <c:v>2855.0949999999998</c:v>
                </c:pt>
                <c:pt idx="4678">
                  <c:v>2855.5770000000002</c:v>
                </c:pt>
                <c:pt idx="4679">
                  <c:v>2856.0590000000002</c:v>
                </c:pt>
                <c:pt idx="4680">
                  <c:v>2856.5410000000002</c:v>
                </c:pt>
                <c:pt idx="4681">
                  <c:v>2857.0230000000001</c:v>
                </c:pt>
                <c:pt idx="4682">
                  <c:v>2857.5059999999999</c:v>
                </c:pt>
                <c:pt idx="4683">
                  <c:v>2857.9879999999998</c:v>
                </c:pt>
                <c:pt idx="4684">
                  <c:v>2858.47</c:v>
                </c:pt>
                <c:pt idx="4685">
                  <c:v>2858.9520000000002</c:v>
                </c:pt>
                <c:pt idx="4686">
                  <c:v>2859.4340000000002</c:v>
                </c:pt>
                <c:pt idx="4687">
                  <c:v>2859.9160000000002</c:v>
                </c:pt>
                <c:pt idx="4688">
                  <c:v>2860.3980000000001</c:v>
                </c:pt>
                <c:pt idx="4689">
                  <c:v>2860.88</c:v>
                </c:pt>
                <c:pt idx="4690">
                  <c:v>2861.3629999999998</c:v>
                </c:pt>
                <c:pt idx="4691">
                  <c:v>2861.8440000000001</c:v>
                </c:pt>
                <c:pt idx="4692">
                  <c:v>2862.3270000000002</c:v>
                </c:pt>
                <c:pt idx="4693">
                  <c:v>2862.8090000000002</c:v>
                </c:pt>
                <c:pt idx="4694">
                  <c:v>2863.2910000000002</c:v>
                </c:pt>
                <c:pt idx="4695">
                  <c:v>2863.7730000000001</c:v>
                </c:pt>
                <c:pt idx="4696">
                  <c:v>2864.2550000000001</c:v>
                </c:pt>
                <c:pt idx="4697">
                  <c:v>2864.7370000000001</c:v>
                </c:pt>
                <c:pt idx="4698">
                  <c:v>2865.2190000000001</c:v>
                </c:pt>
                <c:pt idx="4699">
                  <c:v>2865.701</c:v>
                </c:pt>
                <c:pt idx="4700">
                  <c:v>2866.1840000000002</c:v>
                </c:pt>
                <c:pt idx="4701">
                  <c:v>2866.6660000000002</c:v>
                </c:pt>
                <c:pt idx="4702">
                  <c:v>2867.1480000000001</c:v>
                </c:pt>
                <c:pt idx="4703">
                  <c:v>2867.63</c:v>
                </c:pt>
                <c:pt idx="4704">
                  <c:v>2868.1120000000001</c:v>
                </c:pt>
                <c:pt idx="4705">
                  <c:v>2868.5940000000001</c:v>
                </c:pt>
                <c:pt idx="4706">
                  <c:v>2869.076</c:v>
                </c:pt>
                <c:pt idx="4707">
                  <c:v>2869.558</c:v>
                </c:pt>
                <c:pt idx="4708">
                  <c:v>2870.0410000000002</c:v>
                </c:pt>
                <c:pt idx="4709">
                  <c:v>2870.5230000000001</c:v>
                </c:pt>
                <c:pt idx="4710">
                  <c:v>2871.0050000000001</c:v>
                </c:pt>
                <c:pt idx="4711">
                  <c:v>2871.4870000000001</c:v>
                </c:pt>
                <c:pt idx="4712">
                  <c:v>2871.9690000000001</c:v>
                </c:pt>
                <c:pt idx="4713">
                  <c:v>2872.451</c:v>
                </c:pt>
                <c:pt idx="4714">
                  <c:v>2872.933</c:v>
                </c:pt>
                <c:pt idx="4715">
                  <c:v>2873.415</c:v>
                </c:pt>
                <c:pt idx="4716">
                  <c:v>2873.8969999999999</c:v>
                </c:pt>
                <c:pt idx="4717">
                  <c:v>2874.38</c:v>
                </c:pt>
                <c:pt idx="4718">
                  <c:v>2874.8620000000001</c:v>
                </c:pt>
                <c:pt idx="4719">
                  <c:v>2875.3440000000001</c:v>
                </c:pt>
                <c:pt idx="4720">
                  <c:v>2875.826</c:v>
                </c:pt>
                <c:pt idx="4721">
                  <c:v>2876.308</c:v>
                </c:pt>
                <c:pt idx="4722">
                  <c:v>2876.79</c:v>
                </c:pt>
                <c:pt idx="4723">
                  <c:v>2877.2719999999999</c:v>
                </c:pt>
                <c:pt idx="4724">
                  <c:v>2877.7539999999999</c:v>
                </c:pt>
                <c:pt idx="4725">
                  <c:v>2878.2370000000001</c:v>
                </c:pt>
                <c:pt idx="4726">
                  <c:v>2878.7190000000001</c:v>
                </c:pt>
                <c:pt idx="4727">
                  <c:v>2879.201</c:v>
                </c:pt>
                <c:pt idx="4728">
                  <c:v>2879.683</c:v>
                </c:pt>
                <c:pt idx="4729">
                  <c:v>2880.165</c:v>
                </c:pt>
                <c:pt idx="4730">
                  <c:v>2880.6469999999999</c:v>
                </c:pt>
                <c:pt idx="4731">
                  <c:v>2881.1289999999999</c:v>
                </c:pt>
                <c:pt idx="4732">
                  <c:v>2881.6109999999999</c:v>
                </c:pt>
                <c:pt idx="4733">
                  <c:v>2882.0940000000001</c:v>
                </c:pt>
                <c:pt idx="4734">
                  <c:v>2882.576</c:v>
                </c:pt>
                <c:pt idx="4735">
                  <c:v>2883.058</c:v>
                </c:pt>
                <c:pt idx="4736">
                  <c:v>2883.54</c:v>
                </c:pt>
                <c:pt idx="4737">
                  <c:v>2884.0219999999999</c:v>
                </c:pt>
                <c:pt idx="4738">
                  <c:v>2884.5039999999999</c:v>
                </c:pt>
                <c:pt idx="4739">
                  <c:v>2884.9859999999999</c:v>
                </c:pt>
                <c:pt idx="4740">
                  <c:v>2885.4679999999998</c:v>
                </c:pt>
                <c:pt idx="4741">
                  <c:v>2885.95</c:v>
                </c:pt>
                <c:pt idx="4742">
                  <c:v>2886.433</c:v>
                </c:pt>
                <c:pt idx="4743">
                  <c:v>2886.915</c:v>
                </c:pt>
                <c:pt idx="4744">
                  <c:v>2887.3969999999999</c:v>
                </c:pt>
                <c:pt idx="4745">
                  <c:v>2887.8789999999999</c:v>
                </c:pt>
                <c:pt idx="4746">
                  <c:v>2888.3609999999999</c:v>
                </c:pt>
                <c:pt idx="4747">
                  <c:v>2888.8429999999998</c:v>
                </c:pt>
                <c:pt idx="4748">
                  <c:v>2889.3249999999998</c:v>
                </c:pt>
                <c:pt idx="4749">
                  <c:v>2889.8069999999998</c:v>
                </c:pt>
                <c:pt idx="4750">
                  <c:v>2890.29</c:v>
                </c:pt>
                <c:pt idx="4751">
                  <c:v>2890.7710000000002</c:v>
                </c:pt>
                <c:pt idx="4752">
                  <c:v>2891.2539999999999</c:v>
                </c:pt>
                <c:pt idx="4753">
                  <c:v>2891.7359999999999</c:v>
                </c:pt>
                <c:pt idx="4754">
                  <c:v>2892.2179999999998</c:v>
                </c:pt>
                <c:pt idx="4755">
                  <c:v>2892.7</c:v>
                </c:pt>
                <c:pt idx="4756">
                  <c:v>2893.1819999999998</c:v>
                </c:pt>
                <c:pt idx="4757">
                  <c:v>2893.6640000000002</c:v>
                </c:pt>
                <c:pt idx="4758">
                  <c:v>2894.1460000000002</c:v>
                </c:pt>
                <c:pt idx="4759">
                  <c:v>2894.6280000000002</c:v>
                </c:pt>
                <c:pt idx="4760">
                  <c:v>2895.1109999999999</c:v>
                </c:pt>
                <c:pt idx="4761">
                  <c:v>2895.5929999999998</c:v>
                </c:pt>
                <c:pt idx="4762">
                  <c:v>2896.0749999999998</c:v>
                </c:pt>
                <c:pt idx="4763">
                  <c:v>2896.5569999999998</c:v>
                </c:pt>
                <c:pt idx="4764">
                  <c:v>2897.0390000000002</c:v>
                </c:pt>
                <c:pt idx="4765">
                  <c:v>2897.5210000000002</c:v>
                </c:pt>
                <c:pt idx="4766">
                  <c:v>2898.0030000000002</c:v>
                </c:pt>
                <c:pt idx="4767">
                  <c:v>2898.4850000000001</c:v>
                </c:pt>
                <c:pt idx="4768">
                  <c:v>2898.9679999999998</c:v>
                </c:pt>
                <c:pt idx="4769">
                  <c:v>2899.45</c:v>
                </c:pt>
                <c:pt idx="4770">
                  <c:v>2899.9319999999998</c:v>
                </c:pt>
                <c:pt idx="4771">
                  <c:v>2900.4140000000002</c:v>
                </c:pt>
                <c:pt idx="4772">
                  <c:v>2900.8960000000002</c:v>
                </c:pt>
                <c:pt idx="4773">
                  <c:v>2901.3780000000002</c:v>
                </c:pt>
                <c:pt idx="4774">
                  <c:v>2901.86</c:v>
                </c:pt>
                <c:pt idx="4775">
                  <c:v>2902.3420000000001</c:v>
                </c:pt>
                <c:pt idx="4776">
                  <c:v>2902.8240000000001</c:v>
                </c:pt>
                <c:pt idx="4777">
                  <c:v>2903.3069999999998</c:v>
                </c:pt>
                <c:pt idx="4778">
                  <c:v>2903.7890000000002</c:v>
                </c:pt>
                <c:pt idx="4779">
                  <c:v>2904.2710000000002</c:v>
                </c:pt>
                <c:pt idx="4780">
                  <c:v>2904.7530000000002</c:v>
                </c:pt>
                <c:pt idx="4781">
                  <c:v>2905.2350000000001</c:v>
                </c:pt>
                <c:pt idx="4782">
                  <c:v>2905.7170000000001</c:v>
                </c:pt>
                <c:pt idx="4783">
                  <c:v>2906.1990000000001</c:v>
                </c:pt>
                <c:pt idx="4784">
                  <c:v>2906.681</c:v>
                </c:pt>
                <c:pt idx="4785">
                  <c:v>2907.1640000000002</c:v>
                </c:pt>
                <c:pt idx="4786">
                  <c:v>2907.6460000000002</c:v>
                </c:pt>
                <c:pt idx="4787">
                  <c:v>2908.1280000000002</c:v>
                </c:pt>
                <c:pt idx="4788">
                  <c:v>2908.61</c:v>
                </c:pt>
                <c:pt idx="4789">
                  <c:v>2909.0920000000001</c:v>
                </c:pt>
                <c:pt idx="4790">
                  <c:v>2909.5740000000001</c:v>
                </c:pt>
                <c:pt idx="4791">
                  <c:v>2910.056</c:v>
                </c:pt>
                <c:pt idx="4792">
                  <c:v>2910.538</c:v>
                </c:pt>
                <c:pt idx="4793">
                  <c:v>2911.0210000000002</c:v>
                </c:pt>
                <c:pt idx="4794">
                  <c:v>2911.5030000000002</c:v>
                </c:pt>
                <c:pt idx="4795">
                  <c:v>2911.9850000000001</c:v>
                </c:pt>
                <c:pt idx="4796">
                  <c:v>2912.4670000000001</c:v>
                </c:pt>
                <c:pt idx="4797">
                  <c:v>2912.9490000000001</c:v>
                </c:pt>
                <c:pt idx="4798">
                  <c:v>2913.431</c:v>
                </c:pt>
                <c:pt idx="4799">
                  <c:v>2913.913</c:v>
                </c:pt>
                <c:pt idx="4800">
                  <c:v>2914.395</c:v>
                </c:pt>
                <c:pt idx="4801">
                  <c:v>2914.877</c:v>
                </c:pt>
                <c:pt idx="4802">
                  <c:v>2915.36</c:v>
                </c:pt>
                <c:pt idx="4803">
                  <c:v>2915.8420000000001</c:v>
                </c:pt>
                <c:pt idx="4804">
                  <c:v>2916.3240000000001</c:v>
                </c:pt>
                <c:pt idx="4805">
                  <c:v>2916.806</c:v>
                </c:pt>
                <c:pt idx="4806">
                  <c:v>2917.288</c:v>
                </c:pt>
                <c:pt idx="4807">
                  <c:v>2917.77</c:v>
                </c:pt>
                <c:pt idx="4808">
                  <c:v>2918.252</c:v>
                </c:pt>
                <c:pt idx="4809">
                  <c:v>2918.7339999999999</c:v>
                </c:pt>
                <c:pt idx="4810">
                  <c:v>2919.2170000000001</c:v>
                </c:pt>
                <c:pt idx="4811">
                  <c:v>2919.6979999999999</c:v>
                </c:pt>
                <c:pt idx="4812">
                  <c:v>2920.181</c:v>
                </c:pt>
                <c:pt idx="4813">
                  <c:v>2920.663</c:v>
                </c:pt>
                <c:pt idx="4814">
                  <c:v>2921.145</c:v>
                </c:pt>
                <c:pt idx="4815">
                  <c:v>2921.627</c:v>
                </c:pt>
                <c:pt idx="4816">
                  <c:v>2922.1089999999999</c:v>
                </c:pt>
                <c:pt idx="4817">
                  <c:v>2922.5909999999999</c:v>
                </c:pt>
                <c:pt idx="4818">
                  <c:v>2923.0729999999999</c:v>
                </c:pt>
                <c:pt idx="4819">
                  <c:v>2923.5549999999998</c:v>
                </c:pt>
                <c:pt idx="4820">
                  <c:v>2924.038</c:v>
                </c:pt>
                <c:pt idx="4821">
                  <c:v>2924.52</c:v>
                </c:pt>
                <c:pt idx="4822">
                  <c:v>2925.002</c:v>
                </c:pt>
                <c:pt idx="4823">
                  <c:v>2925.4839999999999</c:v>
                </c:pt>
                <c:pt idx="4824">
                  <c:v>2925.9659999999999</c:v>
                </c:pt>
                <c:pt idx="4825">
                  <c:v>2926.4479999999999</c:v>
                </c:pt>
                <c:pt idx="4826">
                  <c:v>2926.93</c:v>
                </c:pt>
                <c:pt idx="4827">
                  <c:v>2927.4119999999998</c:v>
                </c:pt>
                <c:pt idx="4828">
                  <c:v>2927.895</c:v>
                </c:pt>
                <c:pt idx="4829">
                  <c:v>2928.377</c:v>
                </c:pt>
                <c:pt idx="4830">
                  <c:v>2928.8589999999999</c:v>
                </c:pt>
                <c:pt idx="4831">
                  <c:v>2929.3409999999999</c:v>
                </c:pt>
                <c:pt idx="4832">
                  <c:v>2929.8229999999999</c:v>
                </c:pt>
                <c:pt idx="4833">
                  <c:v>2930.3049999999998</c:v>
                </c:pt>
                <c:pt idx="4834">
                  <c:v>2930.7869999999998</c:v>
                </c:pt>
                <c:pt idx="4835">
                  <c:v>2931.2689999999998</c:v>
                </c:pt>
                <c:pt idx="4836">
                  <c:v>2931.7510000000002</c:v>
                </c:pt>
                <c:pt idx="4837">
                  <c:v>2932.2339999999999</c:v>
                </c:pt>
                <c:pt idx="4838">
                  <c:v>2932.7159999999999</c:v>
                </c:pt>
                <c:pt idx="4839">
                  <c:v>2933.1979999999999</c:v>
                </c:pt>
                <c:pt idx="4840">
                  <c:v>2933.68</c:v>
                </c:pt>
                <c:pt idx="4841">
                  <c:v>2934.1619999999998</c:v>
                </c:pt>
                <c:pt idx="4842">
                  <c:v>2934.6439999999998</c:v>
                </c:pt>
                <c:pt idx="4843">
                  <c:v>2935.1260000000002</c:v>
                </c:pt>
                <c:pt idx="4844">
                  <c:v>2935.6080000000002</c:v>
                </c:pt>
                <c:pt idx="4845">
                  <c:v>2936.0909999999999</c:v>
                </c:pt>
                <c:pt idx="4846">
                  <c:v>2936.5729999999999</c:v>
                </c:pt>
                <c:pt idx="4847">
                  <c:v>2937.0549999999998</c:v>
                </c:pt>
                <c:pt idx="4848">
                  <c:v>2937.5369999999998</c:v>
                </c:pt>
                <c:pt idx="4849">
                  <c:v>2938.0189999999998</c:v>
                </c:pt>
                <c:pt idx="4850">
                  <c:v>2938.5010000000002</c:v>
                </c:pt>
                <c:pt idx="4851">
                  <c:v>2938.9830000000002</c:v>
                </c:pt>
                <c:pt idx="4852">
                  <c:v>2939.4650000000001</c:v>
                </c:pt>
                <c:pt idx="4853">
                  <c:v>2939.9479999999999</c:v>
                </c:pt>
                <c:pt idx="4854">
                  <c:v>2940.43</c:v>
                </c:pt>
                <c:pt idx="4855">
                  <c:v>2940.9119999999998</c:v>
                </c:pt>
                <c:pt idx="4856">
                  <c:v>2941.3939999999998</c:v>
                </c:pt>
                <c:pt idx="4857">
                  <c:v>2941.8760000000002</c:v>
                </c:pt>
                <c:pt idx="4858">
                  <c:v>2942.3580000000002</c:v>
                </c:pt>
                <c:pt idx="4859">
                  <c:v>2942.84</c:v>
                </c:pt>
                <c:pt idx="4860">
                  <c:v>2943.3220000000001</c:v>
                </c:pt>
                <c:pt idx="4861">
                  <c:v>2943.8040000000001</c:v>
                </c:pt>
                <c:pt idx="4862">
                  <c:v>2944.2869999999998</c:v>
                </c:pt>
                <c:pt idx="4863">
                  <c:v>2944.7689999999998</c:v>
                </c:pt>
                <c:pt idx="4864">
                  <c:v>2945.2510000000002</c:v>
                </c:pt>
                <c:pt idx="4865">
                  <c:v>2945.7330000000002</c:v>
                </c:pt>
                <c:pt idx="4866">
                  <c:v>2946.2150000000001</c:v>
                </c:pt>
                <c:pt idx="4867">
                  <c:v>2946.6970000000001</c:v>
                </c:pt>
                <c:pt idx="4868">
                  <c:v>2947.1790000000001</c:v>
                </c:pt>
                <c:pt idx="4869">
                  <c:v>2947.6610000000001</c:v>
                </c:pt>
                <c:pt idx="4870">
                  <c:v>2948.1439999999998</c:v>
                </c:pt>
                <c:pt idx="4871">
                  <c:v>2948.625</c:v>
                </c:pt>
                <c:pt idx="4872">
                  <c:v>2949.1080000000002</c:v>
                </c:pt>
                <c:pt idx="4873">
                  <c:v>2949.59</c:v>
                </c:pt>
                <c:pt idx="4874">
                  <c:v>2950.0720000000001</c:v>
                </c:pt>
                <c:pt idx="4875">
                  <c:v>2950.5540000000001</c:v>
                </c:pt>
                <c:pt idx="4876">
                  <c:v>2951.0360000000001</c:v>
                </c:pt>
                <c:pt idx="4877">
                  <c:v>2951.518</c:v>
                </c:pt>
                <c:pt idx="4878">
                  <c:v>2952</c:v>
                </c:pt>
                <c:pt idx="4879">
                  <c:v>2952.482</c:v>
                </c:pt>
                <c:pt idx="4880">
                  <c:v>2952.9650000000001</c:v>
                </c:pt>
                <c:pt idx="4881">
                  <c:v>2953.4470000000001</c:v>
                </c:pt>
                <c:pt idx="4882">
                  <c:v>2953.9290000000001</c:v>
                </c:pt>
                <c:pt idx="4883">
                  <c:v>2954.4110000000001</c:v>
                </c:pt>
                <c:pt idx="4884">
                  <c:v>2954.893</c:v>
                </c:pt>
                <c:pt idx="4885">
                  <c:v>2955.375</c:v>
                </c:pt>
                <c:pt idx="4886">
                  <c:v>2955.857</c:v>
                </c:pt>
                <c:pt idx="4887">
                  <c:v>2956.3389999999999</c:v>
                </c:pt>
                <c:pt idx="4888">
                  <c:v>2956.8220000000001</c:v>
                </c:pt>
                <c:pt idx="4889">
                  <c:v>2957.3040000000001</c:v>
                </c:pt>
                <c:pt idx="4890">
                  <c:v>2957.7860000000001</c:v>
                </c:pt>
                <c:pt idx="4891">
                  <c:v>2958.268</c:v>
                </c:pt>
                <c:pt idx="4892">
                  <c:v>2958.75</c:v>
                </c:pt>
                <c:pt idx="4893">
                  <c:v>2959.232</c:v>
                </c:pt>
                <c:pt idx="4894">
                  <c:v>2959.7139999999999</c:v>
                </c:pt>
                <c:pt idx="4895">
                  <c:v>2960.1959999999999</c:v>
                </c:pt>
                <c:pt idx="4896">
                  <c:v>2960.6779999999999</c:v>
                </c:pt>
                <c:pt idx="4897">
                  <c:v>2961.1610000000001</c:v>
                </c:pt>
                <c:pt idx="4898">
                  <c:v>2961.643</c:v>
                </c:pt>
                <c:pt idx="4899">
                  <c:v>2962.125</c:v>
                </c:pt>
                <c:pt idx="4900">
                  <c:v>2962.607</c:v>
                </c:pt>
                <c:pt idx="4901">
                  <c:v>2963.0889999999999</c:v>
                </c:pt>
                <c:pt idx="4902">
                  <c:v>2963.5709999999999</c:v>
                </c:pt>
                <c:pt idx="4903">
                  <c:v>2964.0529999999999</c:v>
                </c:pt>
                <c:pt idx="4904">
                  <c:v>2964.5349999999999</c:v>
                </c:pt>
                <c:pt idx="4905">
                  <c:v>2965.018</c:v>
                </c:pt>
                <c:pt idx="4906">
                  <c:v>2965.5</c:v>
                </c:pt>
                <c:pt idx="4907">
                  <c:v>2965.982</c:v>
                </c:pt>
                <c:pt idx="4908">
                  <c:v>2966.4639999999999</c:v>
                </c:pt>
                <c:pt idx="4909">
                  <c:v>2966.9459999999999</c:v>
                </c:pt>
                <c:pt idx="4910">
                  <c:v>2967.4279999999999</c:v>
                </c:pt>
                <c:pt idx="4911">
                  <c:v>2967.91</c:v>
                </c:pt>
                <c:pt idx="4912">
                  <c:v>2968.3919999999998</c:v>
                </c:pt>
                <c:pt idx="4913">
                  <c:v>2968.875</c:v>
                </c:pt>
                <c:pt idx="4914">
                  <c:v>2969.357</c:v>
                </c:pt>
                <c:pt idx="4915">
                  <c:v>2969.8389999999999</c:v>
                </c:pt>
                <c:pt idx="4916">
                  <c:v>2970.3209999999999</c:v>
                </c:pt>
                <c:pt idx="4917">
                  <c:v>2970.8029999999999</c:v>
                </c:pt>
                <c:pt idx="4918">
                  <c:v>2971.2849999999999</c:v>
                </c:pt>
                <c:pt idx="4919">
                  <c:v>2971.7669999999998</c:v>
                </c:pt>
                <c:pt idx="4920">
                  <c:v>2972.2489999999998</c:v>
                </c:pt>
                <c:pt idx="4921">
                  <c:v>2972.7310000000002</c:v>
                </c:pt>
                <c:pt idx="4922">
                  <c:v>2973.2139999999999</c:v>
                </c:pt>
                <c:pt idx="4923">
                  <c:v>2973.6959999999999</c:v>
                </c:pt>
                <c:pt idx="4924">
                  <c:v>2974.1779999999999</c:v>
                </c:pt>
                <c:pt idx="4925">
                  <c:v>2974.66</c:v>
                </c:pt>
                <c:pt idx="4926">
                  <c:v>2975.1419999999998</c:v>
                </c:pt>
                <c:pt idx="4927">
                  <c:v>2975.6239999999998</c:v>
                </c:pt>
                <c:pt idx="4928">
                  <c:v>2976.1060000000002</c:v>
                </c:pt>
                <c:pt idx="4929">
                  <c:v>2976.5880000000002</c:v>
                </c:pt>
                <c:pt idx="4930">
                  <c:v>2977.0709999999999</c:v>
                </c:pt>
                <c:pt idx="4931">
                  <c:v>2977.5520000000001</c:v>
                </c:pt>
                <c:pt idx="4932">
                  <c:v>2978.0349999999999</c:v>
                </c:pt>
                <c:pt idx="4933">
                  <c:v>2978.5169999999998</c:v>
                </c:pt>
                <c:pt idx="4934">
                  <c:v>2978.9989999999998</c:v>
                </c:pt>
                <c:pt idx="4935">
                  <c:v>2979.4810000000002</c:v>
                </c:pt>
                <c:pt idx="4936">
                  <c:v>2979.9630000000002</c:v>
                </c:pt>
                <c:pt idx="4937">
                  <c:v>2980.4450000000002</c:v>
                </c:pt>
                <c:pt idx="4938">
                  <c:v>2980.9270000000001</c:v>
                </c:pt>
                <c:pt idx="4939">
                  <c:v>2981.4090000000001</c:v>
                </c:pt>
                <c:pt idx="4940">
                  <c:v>2981.8919999999998</c:v>
                </c:pt>
                <c:pt idx="4941">
                  <c:v>2982.3739999999998</c:v>
                </c:pt>
                <c:pt idx="4942">
                  <c:v>2982.8560000000002</c:v>
                </c:pt>
                <c:pt idx="4943">
                  <c:v>2983.3380000000002</c:v>
                </c:pt>
                <c:pt idx="4944">
                  <c:v>2983.82</c:v>
                </c:pt>
                <c:pt idx="4945">
                  <c:v>2984.3020000000001</c:v>
                </c:pt>
                <c:pt idx="4946">
                  <c:v>2984.7840000000001</c:v>
                </c:pt>
                <c:pt idx="4947">
                  <c:v>2985.2660000000001</c:v>
                </c:pt>
                <c:pt idx="4948">
                  <c:v>2985.7489999999998</c:v>
                </c:pt>
                <c:pt idx="4949">
                  <c:v>2986.2310000000002</c:v>
                </c:pt>
                <c:pt idx="4950">
                  <c:v>2986.7130000000002</c:v>
                </c:pt>
                <c:pt idx="4951">
                  <c:v>2987.1950000000002</c:v>
                </c:pt>
                <c:pt idx="4952">
                  <c:v>2987.6770000000001</c:v>
                </c:pt>
                <c:pt idx="4953">
                  <c:v>2988.1590000000001</c:v>
                </c:pt>
                <c:pt idx="4954">
                  <c:v>2988.6410000000001</c:v>
                </c:pt>
                <c:pt idx="4955">
                  <c:v>2989.123</c:v>
                </c:pt>
                <c:pt idx="4956">
                  <c:v>2989.605</c:v>
                </c:pt>
                <c:pt idx="4957">
                  <c:v>2990.0880000000002</c:v>
                </c:pt>
                <c:pt idx="4958">
                  <c:v>2990.57</c:v>
                </c:pt>
                <c:pt idx="4959">
                  <c:v>2991.0520000000001</c:v>
                </c:pt>
                <c:pt idx="4960">
                  <c:v>2991.5340000000001</c:v>
                </c:pt>
                <c:pt idx="4961">
                  <c:v>2992.0160000000001</c:v>
                </c:pt>
                <c:pt idx="4962">
                  <c:v>2992.498</c:v>
                </c:pt>
                <c:pt idx="4963">
                  <c:v>2992.98</c:v>
                </c:pt>
                <c:pt idx="4964">
                  <c:v>2993.462</c:v>
                </c:pt>
                <c:pt idx="4965">
                  <c:v>2993.9450000000002</c:v>
                </c:pt>
                <c:pt idx="4966">
                  <c:v>2994.4270000000001</c:v>
                </c:pt>
                <c:pt idx="4967">
                  <c:v>2994.9090000000001</c:v>
                </c:pt>
                <c:pt idx="4968">
                  <c:v>2995.3910000000001</c:v>
                </c:pt>
                <c:pt idx="4969">
                  <c:v>2995.873</c:v>
                </c:pt>
                <c:pt idx="4970">
                  <c:v>2996.355</c:v>
                </c:pt>
                <c:pt idx="4971">
                  <c:v>2996.837</c:v>
                </c:pt>
                <c:pt idx="4972">
                  <c:v>2997.319</c:v>
                </c:pt>
                <c:pt idx="4973">
                  <c:v>2997.8020000000001</c:v>
                </c:pt>
                <c:pt idx="4974">
                  <c:v>2998.2840000000001</c:v>
                </c:pt>
                <c:pt idx="4975">
                  <c:v>2998.7660000000001</c:v>
                </c:pt>
                <c:pt idx="4976">
                  <c:v>2999.248</c:v>
                </c:pt>
                <c:pt idx="4977">
                  <c:v>2999.73</c:v>
                </c:pt>
                <c:pt idx="4978">
                  <c:v>3000.212</c:v>
                </c:pt>
                <c:pt idx="4979">
                  <c:v>3000.694</c:v>
                </c:pt>
                <c:pt idx="4980">
                  <c:v>3001.1759999999999</c:v>
                </c:pt>
                <c:pt idx="4981">
                  <c:v>3001.6579999999999</c:v>
                </c:pt>
                <c:pt idx="4982">
                  <c:v>3002.1410000000001</c:v>
                </c:pt>
                <c:pt idx="4983">
                  <c:v>3002.623</c:v>
                </c:pt>
                <c:pt idx="4984">
                  <c:v>3003.105</c:v>
                </c:pt>
                <c:pt idx="4985">
                  <c:v>3003.587</c:v>
                </c:pt>
                <c:pt idx="4986">
                  <c:v>3004.069</c:v>
                </c:pt>
                <c:pt idx="4987">
                  <c:v>3004.5509999999999</c:v>
                </c:pt>
                <c:pt idx="4988">
                  <c:v>3005.0329999999999</c:v>
                </c:pt>
                <c:pt idx="4989">
                  <c:v>3005.5149999999999</c:v>
                </c:pt>
                <c:pt idx="4990">
                  <c:v>3005.998</c:v>
                </c:pt>
                <c:pt idx="4991">
                  <c:v>3006.4789999999998</c:v>
                </c:pt>
                <c:pt idx="4992">
                  <c:v>3006.962</c:v>
                </c:pt>
                <c:pt idx="4993">
                  <c:v>3007.444</c:v>
                </c:pt>
                <c:pt idx="4994">
                  <c:v>3007.9259999999999</c:v>
                </c:pt>
                <c:pt idx="4995">
                  <c:v>3008.4079999999999</c:v>
                </c:pt>
                <c:pt idx="4996">
                  <c:v>3008.89</c:v>
                </c:pt>
                <c:pt idx="4997">
                  <c:v>3009.3719999999998</c:v>
                </c:pt>
                <c:pt idx="4998">
                  <c:v>3009.8539999999998</c:v>
                </c:pt>
                <c:pt idx="4999">
                  <c:v>3010.3359999999998</c:v>
                </c:pt>
                <c:pt idx="5000">
                  <c:v>3010.819</c:v>
                </c:pt>
                <c:pt idx="5001">
                  <c:v>3011.3009999999999</c:v>
                </c:pt>
                <c:pt idx="5002">
                  <c:v>3011.7829999999999</c:v>
                </c:pt>
                <c:pt idx="5003">
                  <c:v>3012.2649999999999</c:v>
                </c:pt>
                <c:pt idx="5004">
                  <c:v>3012.7469999999998</c:v>
                </c:pt>
                <c:pt idx="5005">
                  <c:v>3013.2289999999998</c:v>
                </c:pt>
                <c:pt idx="5006">
                  <c:v>3013.7109999999998</c:v>
                </c:pt>
                <c:pt idx="5007">
                  <c:v>3014.1930000000002</c:v>
                </c:pt>
                <c:pt idx="5008">
                  <c:v>3014.6759999999999</c:v>
                </c:pt>
                <c:pt idx="5009">
                  <c:v>3015.1579999999999</c:v>
                </c:pt>
                <c:pt idx="5010">
                  <c:v>3015.64</c:v>
                </c:pt>
                <c:pt idx="5011">
                  <c:v>3016.1219999999998</c:v>
                </c:pt>
                <c:pt idx="5012">
                  <c:v>3016.6039999999998</c:v>
                </c:pt>
                <c:pt idx="5013">
                  <c:v>3017.0859999999998</c:v>
                </c:pt>
                <c:pt idx="5014">
                  <c:v>3017.5680000000002</c:v>
                </c:pt>
                <c:pt idx="5015">
                  <c:v>3018.05</c:v>
                </c:pt>
                <c:pt idx="5016">
                  <c:v>3018.5320000000002</c:v>
                </c:pt>
                <c:pt idx="5017">
                  <c:v>3019.0149999999999</c:v>
                </c:pt>
                <c:pt idx="5018">
                  <c:v>3019.4969999999998</c:v>
                </c:pt>
                <c:pt idx="5019">
                  <c:v>3019.9789999999998</c:v>
                </c:pt>
                <c:pt idx="5020">
                  <c:v>3020.4609999999998</c:v>
                </c:pt>
                <c:pt idx="5021">
                  <c:v>3020.9430000000002</c:v>
                </c:pt>
                <c:pt idx="5022">
                  <c:v>3021.4250000000002</c:v>
                </c:pt>
                <c:pt idx="5023">
                  <c:v>3021.9070000000002</c:v>
                </c:pt>
                <c:pt idx="5024">
                  <c:v>3022.3890000000001</c:v>
                </c:pt>
                <c:pt idx="5025">
                  <c:v>3022.8719999999998</c:v>
                </c:pt>
                <c:pt idx="5026">
                  <c:v>3023.3539999999998</c:v>
                </c:pt>
                <c:pt idx="5027">
                  <c:v>3023.8359999999998</c:v>
                </c:pt>
                <c:pt idx="5028">
                  <c:v>3024.3180000000002</c:v>
                </c:pt>
                <c:pt idx="5029">
                  <c:v>3024.8</c:v>
                </c:pt>
                <c:pt idx="5030">
                  <c:v>3025.2820000000002</c:v>
                </c:pt>
                <c:pt idx="5031">
                  <c:v>3025.7640000000001</c:v>
                </c:pt>
                <c:pt idx="5032">
                  <c:v>3026.2460000000001</c:v>
                </c:pt>
                <c:pt idx="5033">
                  <c:v>3026.7289999999998</c:v>
                </c:pt>
                <c:pt idx="5034">
                  <c:v>3027.2109999999998</c:v>
                </c:pt>
                <c:pt idx="5035">
                  <c:v>3027.6930000000002</c:v>
                </c:pt>
                <c:pt idx="5036">
                  <c:v>3028.1750000000002</c:v>
                </c:pt>
                <c:pt idx="5037">
                  <c:v>3028.6570000000002</c:v>
                </c:pt>
                <c:pt idx="5038">
                  <c:v>3029.1390000000001</c:v>
                </c:pt>
                <c:pt idx="5039">
                  <c:v>3029.6210000000001</c:v>
                </c:pt>
                <c:pt idx="5040">
                  <c:v>3030.1030000000001</c:v>
                </c:pt>
                <c:pt idx="5041">
                  <c:v>3030.585</c:v>
                </c:pt>
                <c:pt idx="5042">
                  <c:v>3031.0680000000002</c:v>
                </c:pt>
                <c:pt idx="5043">
                  <c:v>3031.55</c:v>
                </c:pt>
                <c:pt idx="5044">
                  <c:v>3032.0320000000002</c:v>
                </c:pt>
                <c:pt idx="5045">
                  <c:v>3032.5140000000001</c:v>
                </c:pt>
                <c:pt idx="5046">
                  <c:v>3032.9960000000001</c:v>
                </c:pt>
                <c:pt idx="5047">
                  <c:v>3033.4780000000001</c:v>
                </c:pt>
                <c:pt idx="5048">
                  <c:v>3033.96</c:v>
                </c:pt>
                <c:pt idx="5049">
                  <c:v>3034.442</c:v>
                </c:pt>
                <c:pt idx="5050">
                  <c:v>3034.9250000000002</c:v>
                </c:pt>
                <c:pt idx="5051">
                  <c:v>3035.4059999999999</c:v>
                </c:pt>
                <c:pt idx="5052">
                  <c:v>3035.8890000000001</c:v>
                </c:pt>
                <c:pt idx="5053">
                  <c:v>3036.3710000000001</c:v>
                </c:pt>
                <c:pt idx="5054">
                  <c:v>3036.8530000000001</c:v>
                </c:pt>
                <c:pt idx="5055">
                  <c:v>3037.335</c:v>
                </c:pt>
                <c:pt idx="5056">
                  <c:v>3037.817</c:v>
                </c:pt>
                <c:pt idx="5057">
                  <c:v>3038.299</c:v>
                </c:pt>
                <c:pt idx="5058">
                  <c:v>3038.7809999999999</c:v>
                </c:pt>
                <c:pt idx="5059">
                  <c:v>3039.2629999999999</c:v>
                </c:pt>
                <c:pt idx="5060">
                  <c:v>3039.7460000000001</c:v>
                </c:pt>
                <c:pt idx="5061">
                  <c:v>3040.2280000000001</c:v>
                </c:pt>
                <c:pt idx="5062">
                  <c:v>3040.71</c:v>
                </c:pt>
                <c:pt idx="5063">
                  <c:v>3041.192</c:v>
                </c:pt>
                <c:pt idx="5064">
                  <c:v>3041.674</c:v>
                </c:pt>
                <c:pt idx="5065">
                  <c:v>3042.1559999999999</c:v>
                </c:pt>
                <c:pt idx="5066">
                  <c:v>3042.6379999999999</c:v>
                </c:pt>
                <c:pt idx="5067">
                  <c:v>3043.12</c:v>
                </c:pt>
                <c:pt idx="5068">
                  <c:v>3043.6030000000001</c:v>
                </c:pt>
                <c:pt idx="5069">
                  <c:v>3044.085</c:v>
                </c:pt>
                <c:pt idx="5070">
                  <c:v>3044.567</c:v>
                </c:pt>
                <c:pt idx="5071">
                  <c:v>3045.049</c:v>
                </c:pt>
                <c:pt idx="5072">
                  <c:v>3045.5309999999999</c:v>
                </c:pt>
                <c:pt idx="5073">
                  <c:v>3046.0129999999999</c:v>
                </c:pt>
                <c:pt idx="5074">
                  <c:v>3046.4949999999999</c:v>
                </c:pt>
                <c:pt idx="5075">
                  <c:v>3046.9769999999999</c:v>
                </c:pt>
                <c:pt idx="5076">
                  <c:v>3047.4589999999998</c:v>
                </c:pt>
                <c:pt idx="5077">
                  <c:v>3047.942</c:v>
                </c:pt>
                <c:pt idx="5078">
                  <c:v>3048.424</c:v>
                </c:pt>
                <c:pt idx="5079">
                  <c:v>3048.9059999999999</c:v>
                </c:pt>
                <c:pt idx="5080">
                  <c:v>3049.3879999999999</c:v>
                </c:pt>
                <c:pt idx="5081">
                  <c:v>3049.87</c:v>
                </c:pt>
                <c:pt idx="5082">
                  <c:v>3050.3519999999999</c:v>
                </c:pt>
                <c:pt idx="5083">
                  <c:v>3050.8339999999998</c:v>
                </c:pt>
                <c:pt idx="5084">
                  <c:v>3051.3159999999998</c:v>
                </c:pt>
                <c:pt idx="5085">
                  <c:v>3051.799</c:v>
                </c:pt>
                <c:pt idx="5086">
                  <c:v>3052.2809999999999</c:v>
                </c:pt>
                <c:pt idx="5087">
                  <c:v>3052.7629999999999</c:v>
                </c:pt>
                <c:pt idx="5088">
                  <c:v>3053.2449999999999</c:v>
                </c:pt>
                <c:pt idx="5089">
                  <c:v>3053.7269999999999</c:v>
                </c:pt>
                <c:pt idx="5090">
                  <c:v>3054.2089999999998</c:v>
                </c:pt>
                <c:pt idx="5091">
                  <c:v>3054.6909999999998</c:v>
                </c:pt>
                <c:pt idx="5092">
                  <c:v>3055.1729999999998</c:v>
                </c:pt>
                <c:pt idx="5093">
                  <c:v>3055.6559999999999</c:v>
                </c:pt>
                <c:pt idx="5094">
                  <c:v>3056.1379999999999</c:v>
                </c:pt>
                <c:pt idx="5095">
                  <c:v>3056.62</c:v>
                </c:pt>
                <c:pt idx="5096">
                  <c:v>3057.1019999999999</c:v>
                </c:pt>
                <c:pt idx="5097">
                  <c:v>3057.5839999999998</c:v>
                </c:pt>
                <c:pt idx="5098">
                  <c:v>3058.0659999999998</c:v>
                </c:pt>
                <c:pt idx="5099">
                  <c:v>3058.5479999999998</c:v>
                </c:pt>
                <c:pt idx="5100">
                  <c:v>3059.03</c:v>
                </c:pt>
                <c:pt idx="5101">
                  <c:v>3059.5120000000002</c:v>
                </c:pt>
                <c:pt idx="5102">
                  <c:v>3059.9949999999999</c:v>
                </c:pt>
                <c:pt idx="5103">
                  <c:v>3060.4769999999999</c:v>
                </c:pt>
                <c:pt idx="5104">
                  <c:v>3060.9589999999998</c:v>
                </c:pt>
                <c:pt idx="5105">
                  <c:v>3061.4409999999998</c:v>
                </c:pt>
                <c:pt idx="5106">
                  <c:v>3061.9229999999998</c:v>
                </c:pt>
                <c:pt idx="5107">
                  <c:v>3062.4050000000002</c:v>
                </c:pt>
                <c:pt idx="5108">
                  <c:v>3062.8870000000002</c:v>
                </c:pt>
                <c:pt idx="5109">
                  <c:v>3063.3690000000001</c:v>
                </c:pt>
                <c:pt idx="5110">
                  <c:v>3063.8519999999999</c:v>
                </c:pt>
                <c:pt idx="5111">
                  <c:v>3064.3330000000001</c:v>
                </c:pt>
                <c:pt idx="5112">
                  <c:v>3064.8159999999998</c:v>
                </c:pt>
                <c:pt idx="5113">
                  <c:v>3065.2979999999998</c:v>
                </c:pt>
                <c:pt idx="5114">
                  <c:v>3065.78</c:v>
                </c:pt>
                <c:pt idx="5115">
                  <c:v>3066.2620000000002</c:v>
                </c:pt>
                <c:pt idx="5116">
                  <c:v>3066.7440000000001</c:v>
                </c:pt>
                <c:pt idx="5117">
                  <c:v>3067.2260000000001</c:v>
                </c:pt>
                <c:pt idx="5118">
                  <c:v>3067.7080000000001</c:v>
                </c:pt>
                <c:pt idx="5119">
                  <c:v>3068.19</c:v>
                </c:pt>
                <c:pt idx="5120">
                  <c:v>3068.6729999999998</c:v>
                </c:pt>
                <c:pt idx="5121">
                  <c:v>3069.1550000000002</c:v>
                </c:pt>
                <c:pt idx="5122">
                  <c:v>3069.6370000000002</c:v>
                </c:pt>
                <c:pt idx="5123">
                  <c:v>3070.1190000000001</c:v>
                </c:pt>
                <c:pt idx="5124">
                  <c:v>3070.6010000000001</c:v>
                </c:pt>
                <c:pt idx="5125">
                  <c:v>3071.0830000000001</c:v>
                </c:pt>
                <c:pt idx="5126">
                  <c:v>3071.5650000000001</c:v>
                </c:pt>
                <c:pt idx="5127">
                  <c:v>3072.047</c:v>
                </c:pt>
                <c:pt idx="5128">
                  <c:v>3072.53</c:v>
                </c:pt>
                <c:pt idx="5129">
                  <c:v>3073.0120000000002</c:v>
                </c:pt>
                <c:pt idx="5130">
                  <c:v>3073.4940000000001</c:v>
                </c:pt>
                <c:pt idx="5131">
                  <c:v>3073.9760000000001</c:v>
                </c:pt>
                <c:pt idx="5132">
                  <c:v>3074.4580000000001</c:v>
                </c:pt>
                <c:pt idx="5133">
                  <c:v>3074.94</c:v>
                </c:pt>
                <c:pt idx="5134">
                  <c:v>3075.422</c:v>
                </c:pt>
                <c:pt idx="5135">
                  <c:v>3075.904</c:v>
                </c:pt>
                <c:pt idx="5136">
                  <c:v>3076.386</c:v>
                </c:pt>
                <c:pt idx="5137">
                  <c:v>3076.8690000000001</c:v>
                </c:pt>
                <c:pt idx="5138">
                  <c:v>3077.3510000000001</c:v>
                </c:pt>
                <c:pt idx="5139">
                  <c:v>3077.8330000000001</c:v>
                </c:pt>
                <c:pt idx="5140">
                  <c:v>3078.3150000000001</c:v>
                </c:pt>
                <c:pt idx="5141">
                  <c:v>3078.797</c:v>
                </c:pt>
                <c:pt idx="5142">
                  <c:v>3079.279</c:v>
                </c:pt>
                <c:pt idx="5143">
                  <c:v>3079.761</c:v>
                </c:pt>
                <c:pt idx="5144">
                  <c:v>3080.2429999999999</c:v>
                </c:pt>
                <c:pt idx="5145">
                  <c:v>3080.7260000000001</c:v>
                </c:pt>
                <c:pt idx="5146">
                  <c:v>3081.2080000000001</c:v>
                </c:pt>
                <c:pt idx="5147">
                  <c:v>3081.69</c:v>
                </c:pt>
                <c:pt idx="5148">
                  <c:v>3082.172</c:v>
                </c:pt>
                <c:pt idx="5149">
                  <c:v>3082.654</c:v>
                </c:pt>
                <c:pt idx="5150">
                  <c:v>3083.136</c:v>
                </c:pt>
                <c:pt idx="5151">
                  <c:v>3083.6179999999999</c:v>
                </c:pt>
                <c:pt idx="5152">
                  <c:v>3084.1</c:v>
                </c:pt>
                <c:pt idx="5153">
                  <c:v>3084.5830000000001</c:v>
                </c:pt>
                <c:pt idx="5154">
                  <c:v>3085.0650000000001</c:v>
                </c:pt>
                <c:pt idx="5155">
                  <c:v>3085.547</c:v>
                </c:pt>
                <c:pt idx="5156">
                  <c:v>3086.029</c:v>
                </c:pt>
                <c:pt idx="5157">
                  <c:v>3086.511</c:v>
                </c:pt>
                <c:pt idx="5158">
                  <c:v>3086.9929999999999</c:v>
                </c:pt>
                <c:pt idx="5159">
                  <c:v>3087.4749999999999</c:v>
                </c:pt>
                <c:pt idx="5160">
                  <c:v>3087.9569999999999</c:v>
                </c:pt>
                <c:pt idx="5161">
                  <c:v>3088.4389999999999</c:v>
                </c:pt>
                <c:pt idx="5162">
                  <c:v>3088.922</c:v>
                </c:pt>
                <c:pt idx="5163">
                  <c:v>3089.404</c:v>
                </c:pt>
                <c:pt idx="5164">
                  <c:v>3089.886</c:v>
                </c:pt>
                <c:pt idx="5165">
                  <c:v>3090.3679999999999</c:v>
                </c:pt>
                <c:pt idx="5166">
                  <c:v>3090.85</c:v>
                </c:pt>
                <c:pt idx="5167">
                  <c:v>3091.3319999999999</c:v>
                </c:pt>
                <c:pt idx="5168">
                  <c:v>3091.8139999999999</c:v>
                </c:pt>
                <c:pt idx="5169">
                  <c:v>3092.2959999999998</c:v>
                </c:pt>
                <c:pt idx="5170">
                  <c:v>3092.779</c:v>
                </c:pt>
                <c:pt idx="5171">
                  <c:v>3093.26</c:v>
                </c:pt>
                <c:pt idx="5172">
                  <c:v>3093.7429999999999</c:v>
                </c:pt>
                <c:pt idx="5173">
                  <c:v>3094.2249999999999</c:v>
                </c:pt>
                <c:pt idx="5174">
                  <c:v>3094.7069999999999</c:v>
                </c:pt>
                <c:pt idx="5175">
                  <c:v>3095.1889999999999</c:v>
                </c:pt>
                <c:pt idx="5176">
                  <c:v>3095.6709999999998</c:v>
                </c:pt>
                <c:pt idx="5177">
                  <c:v>3096.1529999999998</c:v>
                </c:pt>
                <c:pt idx="5178">
                  <c:v>3096.6350000000002</c:v>
                </c:pt>
                <c:pt idx="5179">
                  <c:v>3097.1170000000002</c:v>
                </c:pt>
                <c:pt idx="5180">
                  <c:v>3097.6</c:v>
                </c:pt>
                <c:pt idx="5181">
                  <c:v>3098.0819999999999</c:v>
                </c:pt>
                <c:pt idx="5182">
                  <c:v>3098.5639999999999</c:v>
                </c:pt>
                <c:pt idx="5183">
                  <c:v>3099.0459999999998</c:v>
                </c:pt>
                <c:pt idx="5184">
                  <c:v>3099.5279999999998</c:v>
                </c:pt>
                <c:pt idx="5185">
                  <c:v>3100.01</c:v>
                </c:pt>
                <c:pt idx="5186">
                  <c:v>3100.4920000000002</c:v>
                </c:pt>
                <c:pt idx="5187">
                  <c:v>3100.9740000000002</c:v>
                </c:pt>
                <c:pt idx="5188">
                  <c:v>3101.4569999999999</c:v>
                </c:pt>
                <c:pt idx="5189">
                  <c:v>3101.9389999999999</c:v>
                </c:pt>
                <c:pt idx="5190">
                  <c:v>3102.4209999999998</c:v>
                </c:pt>
                <c:pt idx="5191">
                  <c:v>3102.9029999999998</c:v>
                </c:pt>
                <c:pt idx="5192">
                  <c:v>3103.3850000000002</c:v>
                </c:pt>
                <c:pt idx="5193">
                  <c:v>3103.8670000000002</c:v>
                </c:pt>
                <c:pt idx="5194">
                  <c:v>3104.3490000000002</c:v>
                </c:pt>
                <c:pt idx="5195">
                  <c:v>3104.8310000000001</c:v>
                </c:pt>
                <c:pt idx="5196">
                  <c:v>3105.3130000000001</c:v>
                </c:pt>
                <c:pt idx="5197">
                  <c:v>3105.7959999999998</c:v>
                </c:pt>
                <c:pt idx="5198">
                  <c:v>3106.2779999999998</c:v>
                </c:pt>
                <c:pt idx="5199">
                  <c:v>3106.76</c:v>
                </c:pt>
                <c:pt idx="5200">
                  <c:v>3107.2420000000002</c:v>
                </c:pt>
                <c:pt idx="5201">
                  <c:v>3107.7240000000002</c:v>
                </c:pt>
                <c:pt idx="5202">
                  <c:v>3108.2060000000001</c:v>
                </c:pt>
                <c:pt idx="5203">
                  <c:v>3108.6880000000001</c:v>
                </c:pt>
                <c:pt idx="5204">
                  <c:v>3109.17</c:v>
                </c:pt>
                <c:pt idx="5205">
                  <c:v>3109.6529999999998</c:v>
                </c:pt>
                <c:pt idx="5206">
                  <c:v>3110.1350000000002</c:v>
                </c:pt>
                <c:pt idx="5207">
                  <c:v>3110.6170000000002</c:v>
                </c:pt>
                <c:pt idx="5208">
                  <c:v>3111.0990000000002</c:v>
                </c:pt>
                <c:pt idx="5209">
                  <c:v>3111.5810000000001</c:v>
                </c:pt>
                <c:pt idx="5210">
                  <c:v>3112.0630000000001</c:v>
                </c:pt>
                <c:pt idx="5211">
                  <c:v>3112.5450000000001</c:v>
                </c:pt>
                <c:pt idx="5212">
                  <c:v>3113.027</c:v>
                </c:pt>
                <c:pt idx="5213">
                  <c:v>3113.51</c:v>
                </c:pt>
                <c:pt idx="5214">
                  <c:v>3113.9920000000002</c:v>
                </c:pt>
                <c:pt idx="5215">
                  <c:v>3114.4740000000002</c:v>
                </c:pt>
                <c:pt idx="5216">
                  <c:v>3114.9560000000001</c:v>
                </c:pt>
                <c:pt idx="5217">
                  <c:v>3115.4380000000001</c:v>
                </c:pt>
                <c:pt idx="5218">
                  <c:v>3115.92</c:v>
                </c:pt>
                <c:pt idx="5219">
                  <c:v>3116.402</c:v>
                </c:pt>
                <c:pt idx="5220">
                  <c:v>3116.884</c:v>
                </c:pt>
                <c:pt idx="5221">
                  <c:v>3117.366</c:v>
                </c:pt>
                <c:pt idx="5222">
                  <c:v>3117.8490000000002</c:v>
                </c:pt>
                <c:pt idx="5223">
                  <c:v>3118.3310000000001</c:v>
                </c:pt>
                <c:pt idx="5224">
                  <c:v>3118.8130000000001</c:v>
                </c:pt>
                <c:pt idx="5225">
                  <c:v>3119.2950000000001</c:v>
                </c:pt>
                <c:pt idx="5226">
                  <c:v>3119.777</c:v>
                </c:pt>
                <c:pt idx="5227">
                  <c:v>3120.259</c:v>
                </c:pt>
                <c:pt idx="5228">
                  <c:v>3120.741</c:v>
                </c:pt>
                <c:pt idx="5229">
                  <c:v>3121.223</c:v>
                </c:pt>
                <c:pt idx="5230">
                  <c:v>3121.7060000000001</c:v>
                </c:pt>
                <c:pt idx="5231">
                  <c:v>3122.1880000000001</c:v>
                </c:pt>
                <c:pt idx="5232">
                  <c:v>3122.67</c:v>
                </c:pt>
                <c:pt idx="5233">
                  <c:v>3123.152</c:v>
                </c:pt>
                <c:pt idx="5234">
                  <c:v>3123.634</c:v>
                </c:pt>
                <c:pt idx="5235">
                  <c:v>3124.116</c:v>
                </c:pt>
                <c:pt idx="5236">
                  <c:v>3124.598</c:v>
                </c:pt>
                <c:pt idx="5237">
                  <c:v>3125.08</c:v>
                </c:pt>
                <c:pt idx="5238">
                  <c:v>3125.5630000000001</c:v>
                </c:pt>
                <c:pt idx="5239">
                  <c:v>3126.0439999999999</c:v>
                </c:pt>
                <c:pt idx="5240">
                  <c:v>3126.527</c:v>
                </c:pt>
                <c:pt idx="5241">
                  <c:v>3127.009</c:v>
                </c:pt>
                <c:pt idx="5242">
                  <c:v>3127.491</c:v>
                </c:pt>
                <c:pt idx="5243">
                  <c:v>3127.973</c:v>
                </c:pt>
                <c:pt idx="5244">
                  <c:v>3128.4549999999999</c:v>
                </c:pt>
                <c:pt idx="5245">
                  <c:v>3128.9369999999999</c:v>
                </c:pt>
                <c:pt idx="5246">
                  <c:v>3129.4189999999999</c:v>
                </c:pt>
                <c:pt idx="5247">
                  <c:v>3129.9009999999998</c:v>
                </c:pt>
                <c:pt idx="5248">
                  <c:v>3130.384</c:v>
                </c:pt>
                <c:pt idx="5249">
                  <c:v>3130.866</c:v>
                </c:pt>
                <c:pt idx="5250">
                  <c:v>3131.348</c:v>
                </c:pt>
                <c:pt idx="5251">
                  <c:v>3131.83</c:v>
                </c:pt>
                <c:pt idx="5252">
                  <c:v>3132.3119999999999</c:v>
                </c:pt>
                <c:pt idx="5253">
                  <c:v>3132.7939999999999</c:v>
                </c:pt>
                <c:pt idx="5254">
                  <c:v>3133.2759999999998</c:v>
                </c:pt>
                <c:pt idx="5255">
                  <c:v>3133.7579999999998</c:v>
                </c:pt>
                <c:pt idx="5256">
                  <c:v>3134.24</c:v>
                </c:pt>
                <c:pt idx="5257">
                  <c:v>3134.723</c:v>
                </c:pt>
                <c:pt idx="5258">
                  <c:v>3135.2049999999999</c:v>
                </c:pt>
                <c:pt idx="5259">
                  <c:v>3135.6869999999999</c:v>
                </c:pt>
                <c:pt idx="5260">
                  <c:v>3136.1689999999999</c:v>
                </c:pt>
                <c:pt idx="5261">
                  <c:v>3136.6509999999998</c:v>
                </c:pt>
                <c:pt idx="5262">
                  <c:v>3137.1329999999998</c:v>
                </c:pt>
                <c:pt idx="5263">
                  <c:v>3137.6149999999998</c:v>
                </c:pt>
                <c:pt idx="5264">
                  <c:v>3138.0970000000002</c:v>
                </c:pt>
                <c:pt idx="5265">
                  <c:v>3138.58</c:v>
                </c:pt>
                <c:pt idx="5266">
                  <c:v>3139.0619999999999</c:v>
                </c:pt>
                <c:pt idx="5267">
                  <c:v>3139.5439999999999</c:v>
                </c:pt>
                <c:pt idx="5268">
                  <c:v>3140.0259999999998</c:v>
                </c:pt>
                <c:pt idx="5269">
                  <c:v>3140.5079999999998</c:v>
                </c:pt>
                <c:pt idx="5270">
                  <c:v>3140.99</c:v>
                </c:pt>
                <c:pt idx="5271">
                  <c:v>3141.4720000000002</c:v>
                </c:pt>
                <c:pt idx="5272">
                  <c:v>3141.9540000000002</c:v>
                </c:pt>
                <c:pt idx="5273">
                  <c:v>3142.4369999999999</c:v>
                </c:pt>
                <c:pt idx="5274">
                  <c:v>3142.9189999999999</c:v>
                </c:pt>
                <c:pt idx="5275">
                  <c:v>3143.4009999999998</c:v>
                </c:pt>
                <c:pt idx="5276">
                  <c:v>3143.8829999999998</c:v>
                </c:pt>
                <c:pt idx="5277">
                  <c:v>3144.3649999999998</c:v>
                </c:pt>
                <c:pt idx="5278">
                  <c:v>3144.8470000000002</c:v>
                </c:pt>
                <c:pt idx="5279">
                  <c:v>3145.3290000000002</c:v>
                </c:pt>
                <c:pt idx="5280">
                  <c:v>3145.8110000000001</c:v>
                </c:pt>
                <c:pt idx="5281">
                  <c:v>3146.2930000000001</c:v>
                </c:pt>
                <c:pt idx="5282">
                  <c:v>3146.7759999999998</c:v>
                </c:pt>
                <c:pt idx="5283">
                  <c:v>3147.2579999999998</c:v>
                </c:pt>
                <c:pt idx="5284">
                  <c:v>3147.74</c:v>
                </c:pt>
                <c:pt idx="5285">
                  <c:v>3148.2220000000002</c:v>
                </c:pt>
                <c:pt idx="5286">
                  <c:v>3148.7040000000002</c:v>
                </c:pt>
                <c:pt idx="5287">
                  <c:v>3149.1860000000001</c:v>
                </c:pt>
                <c:pt idx="5288">
                  <c:v>3149.6680000000001</c:v>
                </c:pt>
                <c:pt idx="5289">
                  <c:v>3150.15</c:v>
                </c:pt>
                <c:pt idx="5290">
                  <c:v>3150.6329999999998</c:v>
                </c:pt>
                <c:pt idx="5291">
                  <c:v>3151.1149999999998</c:v>
                </c:pt>
                <c:pt idx="5292">
                  <c:v>3151.5970000000002</c:v>
                </c:pt>
                <c:pt idx="5293">
                  <c:v>3152.0790000000002</c:v>
                </c:pt>
                <c:pt idx="5294">
                  <c:v>3152.5610000000001</c:v>
                </c:pt>
                <c:pt idx="5295">
                  <c:v>3153.0430000000001</c:v>
                </c:pt>
                <c:pt idx="5296">
                  <c:v>3153.5250000000001</c:v>
                </c:pt>
                <c:pt idx="5297">
                  <c:v>3154.0070000000001</c:v>
                </c:pt>
                <c:pt idx="5298">
                  <c:v>3154.49</c:v>
                </c:pt>
                <c:pt idx="5299">
                  <c:v>3154.971</c:v>
                </c:pt>
                <c:pt idx="5300">
                  <c:v>3155.4540000000002</c:v>
                </c:pt>
                <c:pt idx="5301">
                  <c:v>3155.9360000000001</c:v>
                </c:pt>
                <c:pt idx="5302">
                  <c:v>3156.4180000000001</c:v>
                </c:pt>
                <c:pt idx="5303">
                  <c:v>3156.9</c:v>
                </c:pt>
                <c:pt idx="5304">
                  <c:v>3157.3820000000001</c:v>
                </c:pt>
                <c:pt idx="5305">
                  <c:v>3157.864</c:v>
                </c:pt>
                <c:pt idx="5306">
                  <c:v>3158.346</c:v>
                </c:pt>
                <c:pt idx="5307">
                  <c:v>3158.828</c:v>
                </c:pt>
                <c:pt idx="5308">
                  <c:v>3159.3110000000001</c:v>
                </c:pt>
                <c:pt idx="5309">
                  <c:v>3159.7930000000001</c:v>
                </c:pt>
                <c:pt idx="5310">
                  <c:v>3160.2750000000001</c:v>
                </c:pt>
                <c:pt idx="5311">
                  <c:v>3160.7570000000001</c:v>
                </c:pt>
                <c:pt idx="5312">
                  <c:v>3161.239</c:v>
                </c:pt>
                <c:pt idx="5313">
                  <c:v>3161.721</c:v>
                </c:pt>
                <c:pt idx="5314">
                  <c:v>3162.203</c:v>
                </c:pt>
                <c:pt idx="5315">
                  <c:v>3162.6849999999999</c:v>
                </c:pt>
                <c:pt idx="5316">
                  <c:v>3163.1669999999999</c:v>
                </c:pt>
                <c:pt idx="5317">
                  <c:v>3163.65</c:v>
                </c:pt>
                <c:pt idx="5318">
                  <c:v>3164.1320000000001</c:v>
                </c:pt>
                <c:pt idx="5319">
                  <c:v>3164.614</c:v>
                </c:pt>
                <c:pt idx="5320">
                  <c:v>3165.096</c:v>
                </c:pt>
                <c:pt idx="5321">
                  <c:v>3165.578</c:v>
                </c:pt>
                <c:pt idx="5322">
                  <c:v>3166.06</c:v>
                </c:pt>
                <c:pt idx="5323">
                  <c:v>3166.5419999999999</c:v>
                </c:pt>
                <c:pt idx="5324">
                  <c:v>3167.0239999999999</c:v>
                </c:pt>
                <c:pt idx="5325">
                  <c:v>3167.5070000000001</c:v>
                </c:pt>
                <c:pt idx="5326">
                  <c:v>3167.989</c:v>
                </c:pt>
                <c:pt idx="5327">
                  <c:v>3168.471</c:v>
                </c:pt>
                <c:pt idx="5328">
                  <c:v>3168.953</c:v>
                </c:pt>
                <c:pt idx="5329">
                  <c:v>3169.4349999999999</c:v>
                </c:pt>
                <c:pt idx="5330">
                  <c:v>3169.9169999999999</c:v>
                </c:pt>
                <c:pt idx="5331">
                  <c:v>3170.3989999999999</c:v>
                </c:pt>
                <c:pt idx="5332">
                  <c:v>3170.8809999999999</c:v>
                </c:pt>
                <c:pt idx="5333">
                  <c:v>3171.364</c:v>
                </c:pt>
                <c:pt idx="5334">
                  <c:v>3171.846</c:v>
                </c:pt>
                <c:pt idx="5335">
                  <c:v>3172.328</c:v>
                </c:pt>
                <c:pt idx="5336">
                  <c:v>3172.81</c:v>
                </c:pt>
                <c:pt idx="5337">
                  <c:v>3173.2919999999999</c:v>
                </c:pt>
                <c:pt idx="5338">
                  <c:v>3173.7739999999999</c:v>
                </c:pt>
                <c:pt idx="5339">
                  <c:v>3174.2559999999999</c:v>
                </c:pt>
                <c:pt idx="5340">
                  <c:v>3174.7379999999998</c:v>
                </c:pt>
                <c:pt idx="5341">
                  <c:v>3175.22</c:v>
                </c:pt>
                <c:pt idx="5342">
                  <c:v>3175.703</c:v>
                </c:pt>
                <c:pt idx="5343">
                  <c:v>3176.1849999999999</c:v>
                </c:pt>
                <c:pt idx="5344">
                  <c:v>3176.6669999999999</c:v>
                </c:pt>
                <c:pt idx="5345">
                  <c:v>3177.1489999999999</c:v>
                </c:pt>
                <c:pt idx="5346">
                  <c:v>3177.6309999999999</c:v>
                </c:pt>
                <c:pt idx="5347">
                  <c:v>3178.1129999999998</c:v>
                </c:pt>
                <c:pt idx="5348">
                  <c:v>3178.5949999999998</c:v>
                </c:pt>
                <c:pt idx="5349">
                  <c:v>3179.0770000000002</c:v>
                </c:pt>
                <c:pt idx="5350">
                  <c:v>3179.56</c:v>
                </c:pt>
                <c:pt idx="5351">
                  <c:v>3180.0419999999999</c:v>
                </c:pt>
                <c:pt idx="5352">
                  <c:v>3180.5239999999999</c:v>
                </c:pt>
                <c:pt idx="5353">
                  <c:v>3181.0059999999999</c:v>
                </c:pt>
                <c:pt idx="5354">
                  <c:v>3181.4879999999998</c:v>
                </c:pt>
                <c:pt idx="5355">
                  <c:v>3181.97</c:v>
                </c:pt>
                <c:pt idx="5356">
                  <c:v>3182.4520000000002</c:v>
                </c:pt>
                <c:pt idx="5357">
                  <c:v>3182.9340000000002</c:v>
                </c:pt>
                <c:pt idx="5358">
                  <c:v>3183.4169999999999</c:v>
                </c:pt>
                <c:pt idx="5359">
                  <c:v>3183.8980000000001</c:v>
                </c:pt>
                <c:pt idx="5360">
                  <c:v>3184.3809999999999</c:v>
                </c:pt>
                <c:pt idx="5361">
                  <c:v>3184.8629999999998</c:v>
                </c:pt>
                <c:pt idx="5362">
                  <c:v>3185.3449999999998</c:v>
                </c:pt>
                <c:pt idx="5363">
                  <c:v>3185.8270000000002</c:v>
                </c:pt>
                <c:pt idx="5364">
                  <c:v>3186.3090000000002</c:v>
                </c:pt>
                <c:pt idx="5365">
                  <c:v>3186.7910000000002</c:v>
                </c:pt>
                <c:pt idx="5366">
                  <c:v>3187.2730000000001</c:v>
                </c:pt>
                <c:pt idx="5367">
                  <c:v>3187.7550000000001</c:v>
                </c:pt>
                <c:pt idx="5368">
                  <c:v>3188.2379999999998</c:v>
                </c:pt>
                <c:pt idx="5369">
                  <c:v>3188.72</c:v>
                </c:pt>
                <c:pt idx="5370">
                  <c:v>3189.2020000000002</c:v>
                </c:pt>
                <c:pt idx="5371">
                  <c:v>3189.6840000000002</c:v>
                </c:pt>
                <c:pt idx="5372">
                  <c:v>3190.1660000000002</c:v>
                </c:pt>
                <c:pt idx="5373">
                  <c:v>3190.6480000000001</c:v>
                </c:pt>
                <c:pt idx="5374">
                  <c:v>3191.13</c:v>
                </c:pt>
                <c:pt idx="5375">
                  <c:v>3191.6120000000001</c:v>
                </c:pt>
                <c:pt idx="5376">
                  <c:v>3192.0940000000001</c:v>
                </c:pt>
                <c:pt idx="5377">
                  <c:v>3192.5770000000002</c:v>
                </c:pt>
                <c:pt idx="5378">
                  <c:v>3193.0590000000002</c:v>
                </c:pt>
                <c:pt idx="5379">
                  <c:v>3193.5410000000002</c:v>
                </c:pt>
                <c:pt idx="5380">
                  <c:v>3194.0230000000001</c:v>
                </c:pt>
                <c:pt idx="5381">
                  <c:v>3194.5050000000001</c:v>
                </c:pt>
                <c:pt idx="5382">
                  <c:v>3194.9870000000001</c:v>
                </c:pt>
                <c:pt idx="5383">
                  <c:v>3195.4690000000001</c:v>
                </c:pt>
                <c:pt idx="5384">
                  <c:v>3195.951</c:v>
                </c:pt>
                <c:pt idx="5385">
                  <c:v>3196.4340000000002</c:v>
                </c:pt>
                <c:pt idx="5386">
                  <c:v>3196.9160000000002</c:v>
                </c:pt>
                <c:pt idx="5387">
                  <c:v>3197.3980000000001</c:v>
                </c:pt>
                <c:pt idx="5388">
                  <c:v>3197.88</c:v>
                </c:pt>
                <c:pt idx="5389">
                  <c:v>3198.3620000000001</c:v>
                </c:pt>
                <c:pt idx="5390">
                  <c:v>3198.8440000000001</c:v>
                </c:pt>
                <c:pt idx="5391">
                  <c:v>3199.326</c:v>
                </c:pt>
                <c:pt idx="5392">
                  <c:v>3199.808</c:v>
                </c:pt>
                <c:pt idx="5393">
                  <c:v>3200.2910000000002</c:v>
                </c:pt>
                <c:pt idx="5394">
                  <c:v>3200.7730000000001</c:v>
                </c:pt>
                <c:pt idx="5395">
                  <c:v>3201.2550000000001</c:v>
                </c:pt>
                <c:pt idx="5396">
                  <c:v>3201.7370000000001</c:v>
                </c:pt>
                <c:pt idx="5397">
                  <c:v>3202.2190000000001</c:v>
                </c:pt>
                <c:pt idx="5398">
                  <c:v>3202.701</c:v>
                </c:pt>
                <c:pt idx="5399">
                  <c:v>3203.183</c:v>
                </c:pt>
                <c:pt idx="5400">
                  <c:v>3203.665</c:v>
                </c:pt>
                <c:pt idx="5401">
                  <c:v>3204.1469999999999</c:v>
                </c:pt>
                <c:pt idx="5402">
                  <c:v>3204.63</c:v>
                </c:pt>
                <c:pt idx="5403">
                  <c:v>3205.1120000000001</c:v>
                </c:pt>
                <c:pt idx="5404">
                  <c:v>3205.5940000000001</c:v>
                </c:pt>
                <c:pt idx="5405">
                  <c:v>3206.076</c:v>
                </c:pt>
                <c:pt idx="5406">
                  <c:v>3206.558</c:v>
                </c:pt>
                <c:pt idx="5407">
                  <c:v>3207.04</c:v>
                </c:pt>
                <c:pt idx="5408">
                  <c:v>3207.5219999999999</c:v>
                </c:pt>
                <c:pt idx="5409">
                  <c:v>3208.0039999999999</c:v>
                </c:pt>
                <c:pt idx="5410">
                  <c:v>3208.4870000000001</c:v>
                </c:pt>
                <c:pt idx="5411">
                  <c:v>3208.9690000000001</c:v>
                </c:pt>
                <c:pt idx="5412">
                  <c:v>3209.451</c:v>
                </c:pt>
                <c:pt idx="5413">
                  <c:v>3209.933</c:v>
                </c:pt>
                <c:pt idx="5414">
                  <c:v>3210.415</c:v>
                </c:pt>
                <c:pt idx="5415">
                  <c:v>3210.8969999999999</c:v>
                </c:pt>
                <c:pt idx="5416">
                  <c:v>3211.3789999999999</c:v>
                </c:pt>
                <c:pt idx="5417">
                  <c:v>3211.8609999999999</c:v>
                </c:pt>
                <c:pt idx="5418">
                  <c:v>3212.3440000000001</c:v>
                </c:pt>
                <c:pt idx="5419">
                  <c:v>3212.8249999999998</c:v>
                </c:pt>
                <c:pt idx="5420">
                  <c:v>3213.308</c:v>
                </c:pt>
                <c:pt idx="5421">
                  <c:v>3213.79</c:v>
                </c:pt>
                <c:pt idx="5422">
                  <c:v>3214.2719999999999</c:v>
                </c:pt>
                <c:pt idx="5423">
                  <c:v>3214.7539999999999</c:v>
                </c:pt>
                <c:pt idx="5424">
                  <c:v>3215.2359999999999</c:v>
                </c:pt>
                <c:pt idx="5425">
                  <c:v>3215.7179999999998</c:v>
                </c:pt>
                <c:pt idx="5426">
                  <c:v>3216.2</c:v>
                </c:pt>
                <c:pt idx="5427">
                  <c:v>3216.6819999999998</c:v>
                </c:pt>
                <c:pt idx="5428">
                  <c:v>3217.165</c:v>
                </c:pt>
                <c:pt idx="5429">
                  <c:v>3217.6469999999999</c:v>
                </c:pt>
                <c:pt idx="5430">
                  <c:v>3218.1289999999999</c:v>
                </c:pt>
                <c:pt idx="5431">
                  <c:v>3218.6109999999999</c:v>
                </c:pt>
                <c:pt idx="5432">
                  <c:v>3219.0929999999998</c:v>
                </c:pt>
                <c:pt idx="5433">
                  <c:v>3219.5749999999998</c:v>
                </c:pt>
                <c:pt idx="5434">
                  <c:v>3220.0569999999998</c:v>
                </c:pt>
                <c:pt idx="5435">
                  <c:v>3220.5390000000002</c:v>
                </c:pt>
                <c:pt idx="5436">
                  <c:v>3221.0210000000002</c:v>
                </c:pt>
                <c:pt idx="5437">
                  <c:v>3221.5039999999999</c:v>
                </c:pt>
                <c:pt idx="5438">
                  <c:v>3221.9859999999999</c:v>
                </c:pt>
                <c:pt idx="5439">
                  <c:v>3222.4679999999998</c:v>
                </c:pt>
                <c:pt idx="5440">
                  <c:v>3222.95</c:v>
                </c:pt>
                <c:pt idx="5441">
                  <c:v>3223.4319999999998</c:v>
                </c:pt>
                <c:pt idx="5442">
                  <c:v>3223.9140000000002</c:v>
                </c:pt>
                <c:pt idx="5443">
                  <c:v>3224.3960000000002</c:v>
                </c:pt>
                <c:pt idx="5444">
                  <c:v>3224.8780000000002</c:v>
                </c:pt>
                <c:pt idx="5445">
                  <c:v>3225.3609999999999</c:v>
                </c:pt>
                <c:pt idx="5446">
                  <c:v>3225.8429999999998</c:v>
                </c:pt>
                <c:pt idx="5447">
                  <c:v>3226.3249999999998</c:v>
                </c:pt>
                <c:pt idx="5448">
                  <c:v>3226.8069999999998</c:v>
                </c:pt>
                <c:pt idx="5449">
                  <c:v>3227.2890000000002</c:v>
                </c:pt>
                <c:pt idx="5450">
                  <c:v>3227.7710000000002</c:v>
                </c:pt>
                <c:pt idx="5451">
                  <c:v>3228.2530000000002</c:v>
                </c:pt>
                <c:pt idx="5452">
                  <c:v>3228.7350000000001</c:v>
                </c:pt>
                <c:pt idx="5453">
                  <c:v>3229.2179999999998</c:v>
                </c:pt>
                <c:pt idx="5454">
                  <c:v>3229.7</c:v>
                </c:pt>
                <c:pt idx="5455">
                  <c:v>3230.1819999999998</c:v>
                </c:pt>
                <c:pt idx="5456">
                  <c:v>3230.6640000000002</c:v>
                </c:pt>
                <c:pt idx="5457">
                  <c:v>3231.1460000000002</c:v>
                </c:pt>
                <c:pt idx="5458">
                  <c:v>3231.6280000000002</c:v>
                </c:pt>
                <c:pt idx="5459">
                  <c:v>3232.11</c:v>
                </c:pt>
                <c:pt idx="5460">
                  <c:v>3232.5920000000001</c:v>
                </c:pt>
                <c:pt idx="5461">
                  <c:v>3233.0740000000001</c:v>
                </c:pt>
                <c:pt idx="5462">
                  <c:v>3233.5569999999998</c:v>
                </c:pt>
                <c:pt idx="5463">
                  <c:v>3234.0390000000002</c:v>
                </c:pt>
                <c:pt idx="5464">
                  <c:v>3234.5210000000002</c:v>
                </c:pt>
                <c:pt idx="5465">
                  <c:v>3235.0030000000002</c:v>
                </c:pt>
                <c:pt idx="5466">
                  <c:v>3235.4850000000001</c:v>
                </c:pt>
                <c:pt idx="5467">
                  <c:v>3235.9670000000001</c:v>
                </c:pt>
                <c:pt idx="5468">
                  <c:v>3236.4490000000001</c:v>
                </c:pt>
                <c:pt idx="5469">
                  <c:v>3236.931</c:v>
                </c:pt>
                <c:pt idx="5470">
                  <c:v>3237.4140000000002</c:v>
                </c:pt>
                <c:pt idx="5471">
                  <c:v>3237.8960000000002</c:v>
                </c:pt>
                <c:pt idx="5472">
                  <c:v>3238.3780000000002</c:v>
                </c:pt>
                <c:pt idx="5473">
                  <c:v>3238.86</c:v>
                </c:pt>
                <c:pt idx="5474">
                  <c:v>3239.3420000000001</c:v>
                </c:pt>
                <c:pt idx="5475">
                  <c:v>3239.8240000000001</c:v>
                </c:pt>
                <c:pt idx="5476">
                  <c:v>3240.306</c:v>
                </c:pt>
                <c:pt idx="5477">
                  <c:v>3240.788</c:v>
                </c:pt>
                <c:pt idx="5478">
                  <c:v>3241.2710000000002</c:v>
                </c:pt>
                <c:pt idx="5479">
                  <c:v>3241.752</c:v>
                </c:pt>
                <c:pt idx="5480">
                  <c:v>3242.2350000000001</c:v>
                </c:pt>
                <c:pt idx="5481">
                  <c:v>3242.7170000000001</c:v>
                </c:pt>
                <c:pt idx="5482">
                  <c:v>3243.1990000000001</c:v>
                </c:pt>
                <c:pt idx="5483">
                  <c:v>3243.681</c:v>
                </c:pt>
                <c:pt idx="5484">
                  <c:v>3244.163</c:v>
                </c:pt>
                <c:pt idx="5485">
                  <c:v>3244.645</c:v>
                </c:pt>
                <c:pt idx="5486">
                  <c:v>3245.127</c:v>
                </c:pt>
                <c:pt idx="5487">
                  <c:v>3245.6089999999999</c:v>
                </c:pt>
                <c:pt idx="5488">
                  <c:v>3246.0920000000001</c:v>
                </c:pt>
                <c:pt idx="5489">
                  <c:v>3246.5740000000001</c:v>
                </c:pt>
                <c:pt idx="5490">
                  <c:v>3247.056</c:v>
                </c:pt>
                <c:pt idx="5491">
                  <c:v>3247.538</c:v>
                </c:pt>
                <c:pt idx="5492">
                  <c:v>3248.02</c:v>
                </c:pt>
                <c:pt idx="5493">
                  <c:v>3248.502</c:v>
                </c:pt>
                <c:pt idx="5494">
                  <c:v>3248.9839999999999</c:v>
                </c:pt>
                <c:pt idx="5495">
                  <c:v>3249.4659999999999</c:v>
                </c:pt>
                <c:pt idx="5496">
                  <c:v>3249.9479999999999</c:v>
                </c:pt>
                <c:pt idx="5497">
                  <c:v>3250.431</c:v>
                </c:pt>
                <c:pt idx="5498">
                  <c:v>3250.913</c:v>
                </c:pt>
                <c:pt idx="5499">
                  <c:v>3251.395</c:v>
                </c:pt>
                <c:pt idx="5500">
                  <c:v>3251.877</c:v>
                </c:pt>
                <c:pt idx="5501">
                  <c:v>3252.3589999999999</c:v>
                </c:pt>
                <c:pt idx="5502">
                  <c:v>3252.8409999999999</c:v>
                </c:pt>
                <c:pt idx="5503">
                  <c:v>3253.3229999999999</c:v>
                </c:pt>
                <c:pt idx="5504">
                  <c:v>3253.8049999999998</c:v>
                </c:pt>
                <c:pt idx="5505">
                  <c:v>3254.288</c:v>
                </c:pt>
                <c:pt idx="5506">
                  <c:v>3254.77</c:v>
                </c:pt>
                <c:pt idx="5507">
                  <c:v>3255.252</c:v>
                </c:pt>
                <c:pt idx="5508">
                  <c:v>3255.7339999999999</c:v>
                </c:pt>
                <c:pt idx="5509">
                  <c:v>3256.2159999999999</c:v>
                </c:pt>
                <c:pt idx="5510">
                  <c:v>3256.6979999999999</c:v>
                </c:pt>
                <c:pt idx="5511">
                  <c:v>3257.18</c:v>
                </c:pt>
                <c:pt idx="5512">
                  <c:v>3257.6619999999998</c:v>
                </c:pt>
                <c:pt idx="5513">
                  <c:v>3258.145</c:v>
                </c:pt>
                <c:pt idx="5514">
                  <c:v>3258.627</c:v>
                </c:pt>
                <c:pt idx="5515">
                  <c:v>3259.1089999999999</c:v>
                </c:pt>
                <c:pt idx="5516">
                  <c:v>3259.5909999999999</c:v>
                </c:pt>
                <c:pt idx="5517">
                  <c:v>3260.0729999999999</c:v>
                </c:pt>
                <c:pt idx="5518">
                  <c:v>3260.5549999999998</c:v>
                </c:pt>
                <c:pt idx="5519">
                  <c:v>3261.0369999999998</c:v>
                </c:pt>
                <c:pt idx="5520">
                  <c:v>3261.5189999999998</c:v>
                </c:pt>
                <c:pt idx="5521">
                  <c:v>3262.0010000000002</c:v>
                </c:pt>
                <c:pt idx="5522">
                  <c:v>3262.4839999999999</c:v>
                </c:pt>
                <c:pt idx="5523">
                  <c:v>3262.9659999999999</c:v>
                </c:pt>
                <c:pt idx="5524">
                  <c:v>3263.4479999999999</c:v>
                </c:pt>
                <c:pt idx="5525">
                  <c:v>3263.93</c:v>
                </c:pt>
                <c:pt idx="5526">
                  <c:v>3264.4119999999998</c:v>
                </c:pt>
                <c:pt idx="5527">
                  <c:v>3264.8939999999998</c:v>
                </c:pt>
                <c:pt idx="5528">
                  <c:v>3265.3760000000002</c:v>
                </c:pt>
                <c:pt idx="5529">
                  <c:v>3265.8580000000002</c:v>
                </c:pt>
                <c:pt idx="5530">
                  <c:v>3266.3409999999999</c:v>
                </c:pt>
                <c:pt idx="5531">
                  <c:v>3266.8229999999999</c:v>
                </c:pt>
                <c:pt idx="5532">
                  <c:v>3267.3049999999998</c:v>
                </c:pt>
                <c:pt idx="5533">
                  <c:v>3267.7869999999998</c:v>
                </c:pt>
                <c:pt idx="5534">
                  <c:v>3268.2689999999998</c:v>
                </c:pt>
                <c:pt idx="5535">
                  <c:v>3268.7510000000002</c:v>
                </c:pt>
                <c:pt idx="5536">
                  <c:v>3269.2330000000002</c:v>
                </c:pt>
                <c:pt idx="5537">
                  <c:v>3269.7150000000001</c:v>
                </c:pt>
                <c:pt idx="5538">
                  <c:v>3270.1979999999999</c:v>
                </c:pt>
                <c:pt idx="5539">
                  <c:v>3270.6790000000001</c:v>
                </c:pt>
                <c:pt idx="5540">
                  <c:v>3271.1619999999998</c:v>
                </c:pt>
                <c:pt idx="5541">
                  <c:v>3271.6439999999998</c:v>
                </c:pt>
                <c:pt idx="5542">
                  <c:v>3272.1260000000002</c:v>
                </c:pt>
                <c:pt idx="5543">
                  <c:v>3272.6080000000002</c:v>
                </c:pt>
                <c:pt idx="5544">
                  <c:v>3273.09</c:v>
                </c:pt>
                <c:pt idx="5545">
                  <c:v>3273.5720000000001</c:v>
                </c:pt>
                <c:pt idx="5546">
                  <c:v>3274.0540000000001</c:v>
                </c:pt>
                <c:pt idx="5547">
                  <c:v>3274.5360000000001</c:v>
                </c:pt>
                <c:pt idx="5548">
                  <c:v>3275.0189999999998</c:v>
                </c:pt>
                <c:pt idx="5549">
                  <c:v>3275.5010000000002</c:v>
                </c:pt>
                <c:pt idx="5550">
                  <c:v>3275.9830000000002</c:v>
                </c:pt>
                <c:pt idx="5551">
                  <c:v>3276.4650000000001</c:v>
                </c:pt>
                <c:pt idx="5552">
                  <c:v>3276.9470000000001</c:v>
                </c:pt>
                <c:pt idx="5553">
                  <c:v>3277.4290000000001</c:v>
                </c:pt>
                <c:pt idx="5554">
                  <c:v>3277.9110000000001</c:v>
                </c:pt>
                <c:pt idx="5555">
                  <c:v>3278.393</c:v>
                </c:pt>
                <c:pt idx="5556">
                  <c:v>3278.875</c:v>
                </c:pt>
                <c:pt idx="5557">
                  <c:v>3279.3580000000002</c:v>
                </c:pt>
                <c:pt idx="5558">
                  <c:v>3279.84</c:v>
                </c:pt>
                <c:pt idx="5559">
                  <c:v>3280.3220000000001</c:v>
                </c:pt>
                <c:pt idx="5560">
                  <c:v>3280.8040000000001</c:v>
                </c:pt>
                <c:pt idx="5561">
                  <c:v>3281.2860000000001</c:v>
                </c:pt>
                <c:pt idx="5562">
                  <c:v>3281.768</c:v>
                </c:pt>
                <c:pt idx="5563">
                  <c:v>3282.25</c:v>
                </c:pt>
                <c:pt idx="5564">
                  <c:v>3282.732</c:v>
                </c:pt>
                <c:pt idx="5565">
                  <c:v>3283.2150000000001</c:v>
                </c:pt>
                <c:pt idx="5566">
                  <c:v>3283.6970000000001</c:v>
                </c:pt>
                <c:pt idx="5567">
                  <c:v>3284.1790000000001</c:v>
                </c:pt>
                <c:pt idx="5568">
                  <c:v>3284.6610000000001</c:v>
                </c:pt>
                <c:pt idx="5569">
                  <c:v>3285.143</c:v>
                </c:pt>
                <c:pt idx="5570">
                  <c:v>3285.625</c:v>
                </c:pt>
                <c:pt idx="5571">
                  <c:v>3286.107</c:v>
                </c:pt>
                <c:pt idx="5572">
                  <c:v>3286.5889999999999</c:v>
                </c:pt>
                <c:pt idx="5573">
                  <c:v>3287.0720000000001</c:v>
                </c:pt>
                <c:pt idx="5574">
                  <c:v>3287.5540000000001</c:v>
                </c:pt>
                <c:pt idx="5575">
                  <c:v>3288.0360000000001</c:v>
                </c:pt>
                <c:pt idx="5576">
                  <c:v>3288.518</c:v>
                </c:pt>
                <c:pt idx="5577">
                  <c:v>3289</c:v>
                </c:pt>
                <c:pt idx="5578">
                  <c:v>3289.482</c:v>
                </c:pt>
                <c:pt idx="5579">
                  <c:v>3289.9639999999999</c:v>
                </c:pt>
                <c:pt idx="5580">
                  <c:v>3290.4459999999999</c:v>
                </c:pt>
                <c:pt idx="5581">
                  <c:v>3290.9279999999999</c:v>
                </c:pt>
                <c:pt idx="5582">
                  <c:v>3291.4110000000001</c:v>
                </c:pt>
                <c:pt idx="5583">
                  <c:v>3291.893</c:v>
                </c:pt>
                <c:pt idx="5584">
                  <c:v>3292.375</c:v>
                </c:pt>
                <c:pt idx="5585">
                  <c:v>3292.857</c:v>
                </c:pt>
                <c:pt idx="5586">
                  <c:v>3293.3389999999999</c:v>
                </c:pt>
                <c:pt idx="5587">
                  <c:v>3293.8209999999999</c:v>
                </c:pt>
                <c:pt idx="5588">
                  <c:v>3294.3029999999999</c:v>
                </c:pt>
                <c:pt idx="5589">
                  <c:v>3294.7849999999999</c:v>
                </c:pt>
                <c:pt idx="5590">
                  <c:v>3295.268</c:v>
                </c:pt>
                <c:pt idx="5591">
                  <c:v>3295.75</c:v>
                </c:pt>
                <c:pt idx="5592">
                  <c:v>3296.232</c:v>
                </c:pt>
                <c:pt idx="5593">
                  <c:v>3296.7139999999999</c:v>
                </c:pt>
                <c:pt idx="5594">
                  <c:v>3297.1959999999999</c:v>
                </c:pt>
                <c:pt idx="5595">
                  <c:v>3297.6779999999999</c:v>
                </c:pt>
                <c:pt idx="5596">
                  <c:v>3298.16</c:v>
                </c:pt>
                <c:pt idx="5597">
                  <c:v>3298.6419999999998</c:v>
                </c:pt>
                <c:pt idx="5598">
                  <c:v>3299.125</c:v>
                </c:pt>
                <c:pt idx="5599">
                  <c:v>3299.6060000000002</c:v>
                </c:pt>
                <c:pt idx="5600">
                  <c:v>3300.0889999999999</c:v>
                </c:pt>
                <c:pt idx="5601">
                  <c:v>3300.5709999999999</c:v>
                </c:pt>
                <c:pt idx="5602">
                  <c:v>3301.0529999999999</c:v>
                </c:pt>
                <c:pt idx="5603">
                  <c:v>3301.5349999999999</c:v>
                </c:pt>
                <c:pt idx="5604">
                  <c:v>3302.0169999999998</c:v>
                </c:pt>
                <c:pt idx="5605">
                  <c:v>3302.4989999999998</c:v>
                </c:pt>
                <c:pt idx="5606">
                  <c:v>3302.9810000000002</c:v>
                </c:pt>
                <c:pt idx="5607">
                  <c:v>3303.4630000000002</c:v>
                </c:pt>
                <c:pt idx="5608">
                  <c:v>3303.9459999999999</c:v>
                </c:pt>
                <c:pt idx="5609">
                  <c:v>3304.4279999999999</c:v>
                </c:pt>
                <c:pt idx="5610">
                  <c:v>3304.91</c:v>
                </c:pt>
                <c:pt idx="5611">
                  <c:v>3305.3919999999998</c:v>
                </c:pt>
                <c:pt idx="5612">
                  <c:v>3305.8739999999998</c:v>
                </c:pt>
                <c:pt idx="5613">
                  <c:v>3306.3560000000002</c:v>
                </c:pt>
                <c:pt idx="5614">
                  <c:v>3306.8380000000002</c:v>
                </c:pt>
                <c:pt idx="5615">
                  <c:v>3307.32</c:v>
                </c:pt>
                <c:pt idx="5616">
                  <c:v>3307.8020000000001</c:v>
                </c:pt>
                <c:pt idx="5617">
                  <c:v>3308.2849999999999</c:v>
                </c:pt>
                <c:pt idx="5618">
                  <c:v>3308.7669999999998</c:v>
                </c:pt>
                <c:pt idx="5619">
                  <c:v>3309.2489999999998</c:v>
                </c:pt>
                <c:pt idx="5620">
                  <c:v>3309.7310000000002</c:v>
                </c:pt>
                <c:pt idx="5621">
                  <c:v>3310.2130000000002</c:v>
                </c:pt>
                <c:pt idx="5622">
                  <c:v>3310.6950000000002</c:v>
                </c:pt>
                <c:pt idx="5623">
                  <c:v>3311.1770000000001</c:v>
                </c:pt>
                <c:pt idx="5624">
                  <c:v>3311.6590000000001</c:v>
                </c:pt>
                <c:pt idx="5625">
                  <c:v>3312.1419999999998</c:v>
                </c:pt>
                <c:pt idx="5626">
                  <c:v>3312.6239999999998</c:v>
                </c:pt>
                <c:pt idx="5627">
                  <c:v>3313.1060000000002</c:v>
                </c:pt>
                <c:pt idx="5628">
                  <c:v>3313.5880000000002</c:v>
                </c:pt>
                <c:pt idx="5629">
                  <c:v>3314.07</c:v>
                </c:pt>
                <c:pt idx="5630">
                  <c:v>3314.5520000000001</c:v>
                </c:pt>
                <c:pt idx="5631">
                  <c:v>3315.0340000000001</c:v>
                </c:pt>
                <c:pt idx="5632">
                  <c:v>3315.5160000000001</c:v>
                </c:pt>
                <c:pt idx="5633">
                  <c:v>3315.9989999999998</c:v>
                </c:pt>
                <c:pt idx="5634">
                  <c:v>3316.4810000000002</c:v>
                </c:pt>
                <c:pt idx="5635">
                  <c:v>3316.9630000000002</c:v>
                </c:pt>
                <c:pt idx="5636">
                  <c:v>3317.4450000000002</c:v>
                </c:pt>
                <c:pt idx="5637">
                  <c:v>3317.9270000000001</c:v>
                </c:pt>
                <c:pt idx="5638">
                  <c:v>3318.4090000000001</c:v>
                </c:pt>
                <c:pt idx="5639">
                  <c:v>3318.8910000000001</c:v>
                </c:pt>
                <c:pt idx="5640">
                  <c:v>3319.373</c:v>
                </c:pt>
                <c:pt idx="5641">
                  <c:v>3319.855</c:v>
                </c:pt>
                <c:pt idx="5642">
                  <c:v>3320.3380000000002</c:v>
                </c:pt>
                <c:pt idx="5643">
                  <c:v>3320.82</c:v>
                </c:pt>
                <c:pt idx="5644">
                  <c:v>3321.3020000000001</c:v>
                </c:pt>
                <c:pt idx="5645">
                  <c:v>3321.7840000000001</c:v>
                </c:pt>
                <c:pt idx="5646">
                  <c:v>3322.2660000000001</c:v>
                </c:pt>
                <c:pt idx="5647">
                  <c:v>3322.748</c:v>
                </c:pt>
                <c:pt idx="5648">
                  <c:v>3323.23</c:v>
                </c:pt>
                <c:pt idx="5649">
                  <c:v>3323.712</c:v>
                </c:pt>
                <c:pt idx="5650">
                  <c:v>3324.1950000000002</c:v>
                </c:pt>
                <c:pt idx="5651">
                  <c:v>3324.6770000000001</c:v>
                </c:pt>
                <c:pt idx="5652">
                  <c:v>3325.1590000000001</c:v>
                </c:pt>
                <c:pt idx="5653">
                  <c:v>3325.6410000000001</c:v>
                </c:pt>
                <c:pt idx="5654">
                  <c:v>3326.123</c:v>
                </c:pt>
                <c:pt idx="5655">
                  <c:v>3326.605</c:v>
                </c:pt>
                <c:pt idx="5656">
                  <c:v>3327.087</c:v>
                </c:pt>
                <c:pt idx="5657">
                  <c:v>3327.569</c:v>
                </c:pt>
                <c:pt idx="5658">
                  <c:v>3328.0520000000001</c:v>
                </c:pt>
                <c:pt idx="5659">
                  <c:v>3328.5329999999999</c:v>
                </c:pt>
                <c:pt idx="5660">
                  <c:v>3329.0160000000001</c:v>
                </c:pt>
                <c:pt idx="5661">
                  <c:v>3329.498</c:v>
                </c:pt>
                <c:pt idx="5662">
                  <c:v>3329.98</c:v>
                </c:pt>
                <c:pt idx="5663">
                  <c:v>3330.462</c:v>
                </c:pt>
                <c:pt idx="5664">
                  <c:v>3330.944</c:v>
                </c:pt>
                <c:pt idx="5665">
                  <c:v>3331.4259999999999</c:v>
                </c:pt>
                <c:pt idx="5666">
                  <c:v>3331.9079999999999</c:v>
                </c:pt>
                <c:pt idx="5667">
                  <c:v>3332.39</c:v>
                </c:pt>
                <c:pt idx="5668">
                  <c:v>3332.873</c:v>
                </c:pt>
                <c:pt idx="5669">
                  <c:v>3333.355</c:v>
                </c:pt>
                <c:pt idx="5670">
                  <c:v>3333.837</c:v>
                </c:pt>
                <c:pt idx="5671">
                  <c:v>3334.319</c:v>
                </c:pt>
                <c:pt idx="5672">
                  <c:v>3334.8009999999999</c:v>
                </c:pt>
                <c:pt idx="5673">
                  <c:v>3335.2829999999999</c:v>
                </c:pt>
                <c:pt idx="5674">
                  <c:v>3335.7649999999999</c:v>
                </c:pt>
                <c:pt idx="5675">
                  <c:v>3336.2469999999998</c:v>
                </c:pt>
                <c:pt idx="5676">
                  <c:v>3336.7289999999998</c:v>
                </c:pt>
                <c:pt idx="5677">
                  <c:v>3337.212</c:v>
                </c:pt>
                <c:pt idx="5678">
                  <c:v>3337.694</c:v>
                </c:pt>
                <c:pt idx="5679">
                  <c:v>3338.1759999999999</c:v>
                </c:pt>
                <c:pt idx="5680">
                  <c:v>3338.6579999999999</c:v>
                </c:pt>
                <c:pt idx="5681">
                  <c:v>3339.14</c:v>
                </c:pt>
                <c:pt idx="5682">
                  <c:v>3339.6219999999998</c:v>
                </c:pt>
                <c:pt idx="5683">
                  <c:v>3340.1039999999998</c:v>
                </c:pt>
                <c:pt idx="5684">
                  <c:v>3340.5859999999998</c:v>
                </c:pt>
                <c:pt idx="5685">
                  <c:v>3341.069</c:v>
                </c:pt>
                <c:pt idx="5686">
                  <c:v>3341.5509999999999</c:v>
                </c:pt>
                <c:pt idx="5687">
                  <c:v>3342.0329999999999</c:v>
                </c:pt>
                <c:pt idx="5688">
                  <c:v>3342.5149999999999</c:v>
                </c:pt>
                <c:pt idx="5689">
                  <c:v>3342.9969999999998</c:v>
                </c:pt>
                <c:pt idx="5690">
                  <c:v>3343.4789999999998</c:v>
                </c:pt>
                <c:pt idx="5691">
                  <c:v>3343.9609999999998</c:v>
                </c:pt>
                <c:pt idx="5692">
                  <c:v>3344.4430000000002</c:v>
                </c:pt>
                <c:pt idx="5693">
                  <c:v>3344.9259999999999</c:v>
                </c:pt>
                <c:pt idx="5694">
                  <c:v>3345.4079999999999</c:v>
                </c:pt>
                <c:pt idx="5695">
                  <c:v>3345.89</c:v>
                </c:pt>
                <c:pt idx="5696">
                  <c:v>3346.3719999999998</c:v>
                </c:pt>
                <c:pt idx="5697">
                  <c:v>3346.8539999999998</c:v>
                </c:pt>
                <c:pt idx="5698">
                  <c:v>3347.3359999999998</c:v>
                </c:pt>
                <c:pt idx="5699">
                  <c:v>3347.8180000000002</c:v>
                </c:pt>
                <c:pt idx="5700">
                  <c:v>3348.3</c:v>
                </c:pt>
                <c:pt idx="5701">
                  <c:v>3348.7820000000002</c:v>
                </c:pt>
                <c:pt idx="5702">
                  <c:v>3349.2649999999999</c:v>
                </c:pt>
                <c:pt idx="5703">
                  <c:v>3349.7469999999998</c:v>
                </c:pt>
                <c:pt idx="5704">
                  <c:v>3350.2289999999998</c:v>
                </c:pt>
                <c:pt idx="5705">
                  <c:v>3350.7109999999998</c:v>
                </c:pt>
                <c:pt idx="5706">
                  <c:v>3351.1930000000002</c:v>
                </c:pt>
                <c:pt idx="5707">
                  <c:v>3351.6750000000002</c:v>
                </c:pt>
                <c:pt idx="5708">
                  <c:v>3352.1570000000002</c:v>
                </c:pt>
                <c:pt idx="5709">
                  <c:v>3352.6390000000001</c:v>
                </c:pt>
                <c:pt idx="5710">
                  <c:v>3353.1219999999998</c:v>
                </c:pt>
                <c:pt idx="5711">
                  <c:v>3353.6039999999998</c:v>
                </c:pt>
                <c:pt idx="5712">
                  <c:v>3354.0859999999998</c:v>
                </c:pt>
                <c:pt idx="5713">
                  <c:v>3354.5680000000002</c:v>
                </c:pt>
                <c:pt idx="5714">
                  <c:v>3355.05</c:v>
                </c:pt>
                <c:pt idx="5715">
                  <c:v>3355.5320000000002</c:v>
                </c:pt>
                <c:pt idx="5716">
                  <c:v>3356.0140000000001</c:v>
                </c:pt>
                <c:pt idx="5717">
                  <c:v>3356.4960000000001</c:v>
                </c:pt>
                <c:pt idx="5718">
                  <c:v>3356.9789999999998</c:v>
                </c:pt>
                <c:pt idx="5719">
                  <c:v>3357.46</c:v>
                </c:pt>
                <c:pt idx="5720">
                  <c:v>3357.9430000000002</c:v>
                </c:pt>
                <c:pt idx="5721">
                  <c:v>3358.4250000000002</c:v>
                </c:pt>
                <c:pt idx="5722">
                  <c:v>3358.9070000000002</c:v>
                </c:pt>
                <c:pt idx="5723">
                  <c:v>3359.3890000000001</c:v>
                </c:pt>
                <c:pt idx="5724">
                  <c:v>3359.8710000000001</c:v>
                </c:pt>
                <c:pt idx="5725">
                  <c:v>3360.3530000000001</c:v>
                </c:pt>
                <c:pt idx="5726">
                  <c:v>3360.835</c:v>
                </c:pt>
                <c:pt idx="5727">
                  <c:v>3361.317</c:v>
                </c:pt>
                <c:pt idx="5728">
                  <c:v>3361.8</c:v>
                </c:pt>
                <c:pt idx="5729">
                  <c:v>3362.2820000000002</c:v>
                </c:pt>
                <c:pt idx="5730">
                  <c:v>3362.7640000000001</c:v>
                </c:pt>
                <c:pt idx="5731">
                  <c:v>3363.2460000000001</c:v>
                </c:pt>
                <c:pt idx="5732">
                  <c:v>3363.7280000000001</c:v>
                </c:pt>
                <c:pt idx="5733">
                  <c:v>3364.21</c:v>
                </c:pt>
                <c:pt idx="5734">
                  <c:v>3364.692</c:v>
                </c:pt>
                <c:pt idx="5735">
                  <c:v>3365.174</c:v>
                </c:pt>
                <c:pt idx="5736">
                  <c:v>3365.6559999999999</c:v>
                </c:pt>
                <c:pt idx="5737">
                  <c:v>3366.1390000000001</c:v>
                </c:pt>
                <c:pt idx="5738">
                  <c:v>3366.6210000000001</c:v>
                </c:pt>
                <c:pt idx="5739">
                  <c:v>3367.1030000000001</c:v>
                </c:pt>
                <c:pt idx="5740">
                  <c:v>3367.585</c:v>
                </c:pt>
                <c:pt idx="5741">
                  <c:v>3368.067</c:v>
                </c:pt>
                <c:pt idx="5742">
                  <c:v>3368.549</c:v>
                </c:pt>
                <c:pt idx="5743">
                  <c:v>3369.0309999999999</c:v>
                </c:pt>
                <c:pt idx="5744">
                  <c:v>3369.5129999999999</c:v>
                </c:pt>
                <c:pt idx="5745">
                  <c:v>3369.9960000000001</c:v>
                </c:pt>
                <c:pt idx="5746">
                  <c:v>3370.4780000000001</c:v>
                </c:pt>
                <c:pt idx="5747">
                  <c:v>3370.96</c:v>
                </c:pt>
                <c:pt idx="5748">
                  <c:v>3371.442</c:v>
                </c:pt>
                <c:pt idx="5749">
                  <c:v>3371.924</c:v>
                </c:pt>
                <c:pt idx="5750">
                  <c:v>3372.4059999999999</c:v>
                </c:pt>
                <c:pt idx="5751">
                  <c:v>3372.8879999999999</c:v>
                </c:pt>
                <c:pt idx="5752">
                  <c:v>3373.37</c:v>
                </c:pt>
                <c:pt idx="5753">
                  <c:v>3373.8530000000001</c:v>
                </c:pt>
                <c:pt idx="5754">
                  <c:v>3374.335</c:v>
                </c:pt>
                <c:pt idx="5755">
                  <c:v>3374.817</c:v>
                </c:pt>
                <c:pt idx="5756">
                  <c:v>3375.299</c:v>
                </c:pt>
                <c:pt idx="5757">
                  <c:v>3375.7809999999999</c:v>
                </c:pt>
                <c:pt idx="5758">
                  <c:v>3376.2629999999999</c:v>
                </c:pt>
                <c:pt idx="5759">
                  <c:v>3376.7449999999999</c:v>
                </c:pt>
                <c:pt idx="5760">
                  <c:v>3377.2269999999999</c:v>
                </c:pt>
                <c:pt idx="5761">
                  <c:v>3377.7089999999998</c:v>
                </c:pt>
                <c:pt idx="5762">
                  <c:v>3378.192</c:v>
                </c:pt>
                <c:pt idx="5763">
                  <c:v>3378.674</c:v>
                </c:pt>
                <c:pt idx="5764">
                  <c:v>3379.1559999999999</c:v>
                </c:pt>
                <c:pt idx="5765">
                  <c:v>3379.6379999999999</c:v>
                </c:pt>
                <c:pt idx="5766">
                  <c:v>3380.12</c:v>
                </c:pt>
                <c:pt idx="5767">
                  <c:v>3380.6019999999999</c:v>
                </c:pt>
                <c:pt idx="5768">
                  <c:v>3381.0839999999998</c:v>
                </c:pt>
                <c:pt idx="5769">
                  <c:v>3381.5659999999998</c:v>
                </c:pt>
                <c:pt idx="5770">
                  <c:v>3382.049</c:v>
                </c:pt>
                <c:pt idx="5771">
                  <c:v>3382.5309999999999</c:v>
                </c:pt>
                <c:pt idx="5772">
                  <c:v>3383.0129999999999</c:v>
                </c:pt>
                <c:pt idx="5773">
                  <c:v>3383.4949999999999</c:v>
                </c:pt>
                <c:pt idx="5774">
                  <c:v>3383.9769999999999</c:v>
                </c:pt>
                <c:pt idx="5775">
                  <c:v>3384.4589999999998</c:v>
                </c:pt>
                <c:pt idx="5776">
                  <c:v>3384.9409999999998</c:v>
                </c:pt>
                <c:pt idx="5777">
                  <c:v>3385.4229999999998</c:v>
                </c:pt>
                <c:pt idx="5778">
                  <c:v>3385.9059999999999</c:v>
                </c:pt>
                <c:pt idx="5779">
                  <c:v>3386.3870000000002</c:v>
                </c:pt>
                <c:pt idx="5780">
                  <c:v>3386.87</c:v>
                </c:pt>
                <c:pt idx="5781">
                  <c:v>3387.3519999999999</c:v>
                </c:pt>
                <c:pt idx="5782">
                  <c:v>3387.8339999999998</c:v>
                </c:pt>
                <c:pt idx="5783">
                  <c:v>3388.3159999999998</c:v>
                </c:pt>
                <c:pt idx="5784">
                  <c:v>3388.7979999999998</c:v>
                </c:pt>
                <c:pt idx="5785">
                  <c:v>3389.28</c:v>
                </c:pt>
                <c:pt idx="5786">
                  <c:v>3389.7620000000002</c:v>
                </c:pt>
                <c:pt idx="5787">
                  <c:v>3390.2440000000001</c:v>
                </c:pt>
                <c:pt idx="5788">
                  <c:v>3390.7269999999999</c:v>
                </c:pt>
                <c:pt idx="5789">
                  <c:v>3391.2089999999998</c:v>
                </c:pt>
                <c:pt idx="5790">
                  <c:v>3391.6909999999998</c:v>
                </c:pt>
                <c:pt idx="5791">
                  <c:v>3392.1729999999998</c:v>
                </c:pt>
                <c:pt idx="5792">
                  <c:v>3392.6550000000002</c:v>
                </c:pt>
                <c:pt idx="5793">
                  <c:v>3393.1370000000002</c:v>
                </c:pt>
                <c:pt idx="5794">
                  <c:v>3393.6190000000001</c:v>
                </c:pt>
                <c:pt idx="5795">
                  <c:v>3394.1010000000001</c:v>
                </c:pt>
                <c:pt idx="5796">
                  <c:v>3394.5830000000001</c:v>
                </c:pt>
                <c:pt idx="5797">
                  <c:v>3395.0659999999998</c:v>
                </c:pt>
                <c:pt idx="5798">
                  <c:v>3395.5479999999998</c:v>
                </c:pt>
                <c:pt idx="5799">
                  <c:v>3396.03</c:v>
                </c:pt>
                <c:pt idx="5800">
                  <c:v>3396.5120000000002</c:v>
                </c:pt>
                <c:pt idx="5801">
                  <c:v>3396.9940000000001</c:v>
                </c:pt>
                <c:pt idx="5802">
                  <c:v>3397.4760000000001</c:v>
                </c:pt>
                <c:pt idx="5803">
                  <c:v>3397.9580000000001</c:v>
                </c:pt>
                <c:pt idx="5804">
                  <c:v>3398.44</c:v>
                </c:pt>
                <c:pt idx="5805">
                  <c:v>3398.9229999999998</c:v>
                </c:pt>
                <c:pt idx="5806">
                  <c:v>3399.4050000000002</c:v>
                </c:pt>
                <c:pt idx="5807">
                  <c:v>3399.8870000000002</c:v>
                </c:pt>
                <c:pt idx="5808">
                  <c:v>3400.3690000000001</c:v>
                </c:pt>
                <c:pt idx="5809">
                  <c:v>3400.8510000000001</c:v>
                </c:pt>
                <c:pt idx="5810">
                  <c:v>3401.3330000000001</c:v>
                </c:pt>
                <c:pt idx="5811">
                  <c:v>3401.8150000000001</c:v>
                </c:pt>
                <c:pt idx="5812">
                  <c:v>3402.297</c:v>
                </c:pt>
                <c:pt idx="5813">
                  <c:v>3402.78</c:v>
                </c:pt>
                <c:pt idx="5814">
                  <c:v>3403.2620000000002</c:v>
                </c:pt>
                <c:pt idx="5815">
                  <c:v>3403.7440000000001</c:v>
                </c:pt>
                <c:pt idx="5816">
                  <c:v>3404.2260000000001</c:v>
                </c:pt>
                <c:pt idx="5817">
                  <c:v>3404.7080000000001</c:v>
                </c:pt>
                <c:pt idx="5818">
                  <c:v>3405.19</c:v>
                </c:pt>
                <c:pt idx="5819">
                  <c:v>3405.672</c:v>
                </c:pt>
                <c:pt idx="5820">
                  <c:v>3406.154</c:v>
                </c:pt>
                <c:pt idx="5821">
                  <c:v>3406.636</c:v>
                </c:pt>
                <c:pt idx="5822">
                  <c:v>3407.1190000000001</c:v>
                </c:pt>
                <c:pt idx="5823">
                  <c:v>3407.6010000000001</c:v>
                </c:pt>
                <c:pt idx="5824">
                  <c:v>3408.0830000000001</c:v>
                </c:pt>
                <c:pt idx="5825">
                  <c:v>3408.5650000000001</c:v>
                </c:pt>
                <c:pt idx="5826">
                  <c:v>3409.047</c:v>
                </c:pt>
                <c:pt idx="5827">
                  <c:v>3409.529</c:v>
                </c:pt>
                <c:pt idx="5828">
                  <c:v>3410.011</c:v>
                </c:pt>
                <c:pt idx="5829">
                  <c:v>3410.4929999999999</c:v>
                </c:pt>
                <c:pt idx="5830">
                  <c:v>3410.9760000000001</c:v>
                </c:pt>
                <c:pt idx="5831">
                  <c:v>3411.4580000000001</c:v>
                </c:pt>
                <c:pt idx="5832">
                  <c:v>3411.94</c:v>
                </c:pt>
                <c:pt idx="5833">
                  <c:v>3412.422</c:v>
                </c:pt>
                <c:pt idx="5834">
                  <c:v>3412.904</c:v>
                </c:pt>
                <c:pt idx="5835">
                  <c:v>3413.386</c:v>
                </c:pt>
                <c:pt idx="5836">
                  <c:v>3413.8679999999999</c:v>
                </c:pt>
                <c:pt idx="5837">
                  <c:v>3414.35</c:v>
                </c:pt>
                <c:pt idx="5838">
                  <c:v>3414.8330000000001</c:v>
                </c:pt>
                <c:pt idx="5839">
                  <c:v>3415.3139999999999</c:v>
                </c:pt>
                <c:pt idx="5840">
                  <c:v>3415.797</c:v>
                </c:pt>
                <c:pt idx="5841">
                  <c:v>3416.279</c:v>
                </c:pt>
                <c:pt idx="5842">
                  <c:v>3416.761</c:v>
                </c:pt>
                <c:pt idx="5843">
                  <c:v>3417.2429999999999</c:v>
                </c:pt>
                <c:pt idx="5844">
                  <c:v>3417.7249999999999</c:v>
                </c:pt>
                <c:pt idx="5845">
                  <c:v>3418.2069999999999</c:v>
                </c:pt>
                <c:pt idx="5846">
                  <c:v>3418.6889999999999</c:v>
                </c:pt>
                <c:pt idx="5847">
                  <c:v>3419.1709999999998</c:v>
                </c:pt>
                <c:pt idx="5848">
                  <c:v>3419.654</c:v>
                </c:pt>
                <c:pt idx="5849">
                  <c:v>3420.136</c:v>
                </c:pt>
                <c:pt idx="5850">
                  <c:v>3420.6179999999999</c:v>
                </c:pt>
                <c:pt idx="5851">
                  <c:v>3421.1</c:v>
                </c:pt>
                <c:pt idx="5852">
                  <c:v>3421.5819999999999</c:v>
                </c:pt>
                <c:pt idx="5853">
                  <c:v>3422.0639999999999</c:v>
                </c:pt>
                <c:pt idx="5854">
                  <c:v>3422.5459999999998</c:v>
                </c:pt>
                <c:pt idx="5855">
                  <c:v>3423.0279999999998</c:v>
                </c:pt>
                <c:pt idx="5856">
                  <c:v>3423.51</c:v>
                </c:pt>
                <c:pt idx="5857">
                  <c:v>3423.9929999999999</c:v>
                </c:pt>
                <c:pt idx="5858">
                  <c:v>3424.4749999999999</c:v>
                </c:pt>
                <c:pt idx="5859">
                  <c:v>3424.9569999999999</c:v>
                </c:pt>
                <c:pt idx="5860">
                  <c:v>3425.4389999999999</c:v>
                </c:pt>
                <c:pt idx="5861">
                  <c:v>3425.9209999999998</c:v>
                </c:pt>
                <c:pt idx="5862">
                  <c:v>3426.4029999999998</c:v>
                </c:pt>
                <c:pt idx="5863">
                  <c:v>3426.8850000000002</c:v>
                </c:pt>
                <c:pt idx="5864">
                  <c:v>3427.3670000000002</c:v>
                </c:pt>
                <c:pt idx="5865">
                  <c:v>3427.85</c:v>
                </c:pt>
                <c:pt idx="5866">
                  <c:v>3428.3319999999999</c:v>
                </c:pt>
                <c:pt idx="5867">
                  <c:v>3428.8139999999999</c:v>
                </c:pt>
                <c:pt idx="5868">
                  <c:v>3429.2959999999998</c:v>
                </c:pt>
                <c:pt idx="5869">
                  <c:v>3429.7779999999998</c:v>
                </c:pt>
                <c:pt idx="5870">
                  <c:v>3430.26</c:v>
                </c:pt>
                <c:pt idx="5871">
                  <c:v>3430.7420000000002</c:v>
                </c:pt>
                <c:pt idx="5872">
                  <c:v>3431.2240000000002</c:v>
                </c:pt>
                <c:pt idx="5873">
                  <c:v>3431.7069999999999</c:v>
                </c:pt>
                <c:pt idx="5874">
                  <c:v>3432.1889999999999</c:v>
                </c:pt>
                <c:pt idx="5875">
                  <c:v>3432.6709999999998</c:v>
                </c:pt>
                <c:pt idx="5876">
                  <c:v>3433.1529999999998</c:v>
                </c:pt>
                <c:pt idx="5877">
                  <c:v>3433.6350000000002</c:v>
                </c:pt>
                <c:pt idx="5878">
                  <c:v>3434.1170000000002</c:v>
                </c:pt>
                <c:pt idx="5879">
                  <c:v>3434.5990000000002</c:v>
                </c:pt>
                <c:pt idx="5880">
                  <c:v>3435.0810000000001</c:v>
                </c:pt>
                <c:pt idx="5881">
                  <c:v>3435.5630000000001</c:v>
                </c:pt>
                <c:pt idx="5882">
                  <c:v>3436.0459999999998</c:v>
                </c:pt>
                <c:pt idx="5883">
                  <c:v>3436.5279999999998</c:v>
                </c:pt>
                <c:pt idx="5884">
                  <c:v>3437.01</c:v>
                </c:pt>
                <c:pt idx="5885">
                  <c:v>3437.4920000000002</c:v>
                </c:pt>
                <c:pt idx="5886">
                  <c:v>3437.9740000000002</c:v>
                </c:pt>
                <c:pt idx="5887">
                  <c:v>3438.4560000000001</c:v>
                </c:pt>
                <c:pt idx="5888">
                  <c:v>3438.9380000000001</c:v>
                </c:pt>
                <c:pt idx="5889">
                  <c:v>3439.42</c:v>
                </c:pt>
                <c:pt idx="5890">
                  <c:v>3439.9029999999998</c:v>
                </c:pt>
                <c:pt idx="5891">
                  <c:v>3440.3850000000002</c:v>
                </c:pt>
                <c:pt idx="5892">
                  <c:v>3440.8670000000002</c:v>
                </c:pt>
                <c:pt idx="5893">
                  <c:v>3441.3490000000002</c:v>
                </c:pt>
                <c:pt idx="5894">
                  <c:v>3441.8310000000001</c:v>
                </c:pt>
                <c:pt idx="5895">
                  <c:v>3442.3130000000001</c:v>
                </c:pt>
                <c:pt idx="5896">
                  <c:v>3442.7950000000001</c:v>
                </c:pt>
                <c:pt idx="5897">
                  <c:v>3443.277</c:v>
                </c:pt>
                <c:pt idx="5898">
                  <c:v>3443.76</c:v>
                </c:pt>
                <c:pt idx="5899">
                  <c:v>3444.241</c:v>
                </c:pt>
                <c:pt idx="5900">
                  <c:v>3444.7240000000002</c:v>
                </c:pt>
                <c:pt idx="5901">
                  <c:v>3445.2060000000001</c:v>
                </c:pt>
                <c:pt idx="5902">
                  <c:v>3445.6880000000001</c:v>
                </c:pt>
                <c:pt idx="5903">
                  <c:v>3446.17</c:v>
                </c:pt>
                <c:pt idx="5904">
                  <c:v>3446.652</c:v>
                </c:pt>
                <c:pt idx="5905">
                  <c:v>3447.134</c:v>
                </c:pt>
                <c:pt idx="5906">
                  <c:v>3447.616</c:v>
                </c:pt>
                <c:pt idx="5907">
                  <c:v>3448.098</c:v>
                </c:pt>
                <c:pt idx="5908">
                  <c:v>3448.5810000000001</c:v>
                </c:pt>
                <c:pt idx="5909">
                  <c:v>3449.0630000000001</c:v>
                </c:pt>
                <c:pt idx="5910">
                  <c:v>3449.5450000000001</c:v>
                </c:pt>
                <c:pt idx="5911">
                  <c:v>3450.027</c:v>
                </c:pt>
                <c:pt idx="5912">
                  <c:v>3450.509</c:v>
                </c:pt>
                <c:pt idx="5913">
                  <c:v>3450.991</c:v>
                </c:pt>
                <c:pt idx="5914">
                  <c:v>3451.473</c:v>
                </c:pt>
                <c:pt idx="5915">
                  <c:v>3451.9549999999999</c:v>
                </c:pt>
                <c:pt idx="5916">
                  <c:v>3452.4380000000001</c:v>
                </c:pt>
                <c:pt idx="5917">
                  <c:v>3452.92</c:v>
                </c:pt>
                <c:pt idx="5918">
                  <c:v>3453.402</c:v>
                </c:pt>
                <c:pt idx="5919">
                  <c:v>3453.884</c:v>
                </c:pt>
                <c:pt idx="5920">
                  <c:v>3454.366</c:v>
                </c:pt>
                <c:pt idx="5921">
                  <c:v>3454.848</c:v>
                </c:pt>
                <c:pt idx="5922">
                  <c:v>3455.33</c:v>
                </c:pt>
                <c:pt idx="5923">
                  <c:v>3455.8119999999999</c:v>
                </c:pt>
                <c:pt idx="5924">
                  <c:v>3456.2939999999999</c:v>
                </c:pt>
                <c:pt idx="5925">
                  <c:v>3456.777</c:v>
                </c:pt>
                <c:pt idx="5926">
                  <c:v>3457.259</c:v>
                </c:pt>
                <c:pt idx="5927">
                  <c:v>3457.741</c:v>
                </c:pt>
                <c:pt idx="5928">
                  <c:v>3458.223</c:v>
                </c:pt>
                <c:pt idx="5929">
                  <c:v>3458.7049999999999</c:v>
                </c:pt>
                <c:pt idx="5930">
                  <c:v>3459.1869999999999</c:v>
                </c:pt>
                <c:pt idx="5931">
                  <c:v>3459.6689999999999</c:v>
                </c:pt>
                <c:pt idx="5932">
                  <c:v>3460.1509999999998</c:v>
                </c:pt>
                <c:pt idx="5933">
                  <c:v>3460.634</c:v>
                </c:pt>
                <c:pt idx="5934">
                  <c:v>3461.116</c:v>
                </c:pt>
                <c:pt idx="5935">
                  <c:v>3461.598</c:v>
                </c:pt>
                <c:pt idx="5936">
                  <c:v>3462.08</c:v>
                </c:pt>
                <c:pt idx="5937">
                  <c:v>3462.5619999999999</c:v>
                </c:pt>
                <c:pt idx="5938">
                  <c:v>3463.0439999999999</c:v>
                </c:pt>
                <c:pt idx="5939">
                  <c:v>3463.5259999999998</c:v>
                </c:pt>
                <c:pt idx="5940">
                  <c:v>3464.0079999999998</c:v>
                </c:pt>
                <c:pt idx="5941">
                  <c:v>3464.49</c:v>
                </c:pt>
                <c:pt idx="5942">
                  <c:v>3464.973</c:v>
                </c:pt>
                <c:pt idx="5943">
                  <c:v>3465.4549999999999</c:v>
                </c:pt>
                <c:pt idx="5944">
                  <c:v>3465.9369999999999</c:v>
                </c:pt>
                <c:pt idx="5945">
                  <c:v>3466.4189999999999</c:v>
                </c:pt>
                <c:pt idx="5946">
                  <c:v>3466.9009999999998</c:v>
                </c:pt>
                <c:pt idx="5947">
                  <c:v>3467.3829999999998</c:v>
                </c:pt>
                <c:pt idx="5948">
                  <c:v>3467.8649999999998</c:v>
                </c:pt>
                <c:pt idx="5949">
                  <c:v>3468.3470000000002</c:v>
                </c:pt>
                <c:pt idx="5950">
                  <c:v>3468.83</c:v>
                </c:pt>
                <c:pt idx="5951">
                  <c:v>3469.3119999999999</c:v>
                </c:pt>
                <c:pt idx="5952">
                  <c:v>3469.7939999999999</c:v>
                </c:pt>
                <c:pt idx="5953">
                  <c:v>3470.2759999999998</c:v>
                </c:pt>
                <c:pt idx="5954">
                  <c:v>3470.7579999999998</c:v>
                </c:pt>
                <c:pt idx="5955">
                  <c:v>3471.24</c:v>
                </c:pt>
                <c:pt idx="5956">
                  <c:v>3471.7220000000002</c:v>
                </c:pt>
                <c:pt idx="5957">
                  <c:v>3472.2040000000002</c:v>
                </c:pt>
                <c:pt idx="5958">
                  <c:v>3472.6869999999999</c:v>
                </c:pt>
                <c:pt idx="5959">
                  <c:v>3473.1680000000001</c:v>
                </c:pt>
                <c:pt idx="5960">
                  <c:v>3473.6509999999998</c:v>
                </c:pt>
                <c:pt idx="5961">
                  <c:v>3474.1329999999998</c:v>
                </c:pt>
                <c:pt idx="5962">
                  <c:v>3474.6149999999998</c:v>
                </c:pt>
                <c:pt idx="5963">
                  <c:v>3475.0970000000002</c:v>
                </c:pt>
                <c:pt idx="5964">
                  <c:v>3475.5790000000002</c:v>
                </c:pt>
                <c:pt idx="5965">
                  <c:v>3476.0610000000001</c:v>
                </c:pt>
                <c:pt idx="5966">
                  <c:v>3476.5430000000001</c:v>
                </c:pt>
                <c:pt idx="5967">
                  <c:v>3477.0250000000001</c:v>
                </c:pt>
                <c:pt idx="5968">
                  <c:v>3477.5079999999998</c:v>
                </c:pt>
                <c:pt idx="5969">
                  <c:v>3477.99</c:v>
                </c:pt>
                <c:pt idx="5970">
                  <c:v>3478.4720000000002</c:v>
                </c:pt>
                <c:pt idx="5971">
                  <c:v>3478.9540000000002</c:v>
                </c:pt>
                <c:pt idx="5972">
                  <c:v>3479.4360000000001</c:v>
                </c:pt>
                <c:pt idx="5973">
                  <c:v>3479.9180000000001</c:v>
                </c:pt>
                <c:pt idx="5974">
                  <c:v>3480.4</c:v>
                </c:pt>
                <c:pt idx="5975">
                  <c:v>3480.8820000000001</c:v>
                </c:pt>
                <c:pt idx="5976">
                  <c:v>3481.3649999999998</c:v>
                </c:pt>
                <c:pt idx="5977">
                  <c:v>3481.8470000000002</c:v>
                </c:pt>
                <c:pt idx="5978">
                  <c:v>3482.3290000000002</c:v>
                </c:pt>
                <c:pt idx="5979">
                  <c:v>3482.8110000000001</c:v>
                </c:pt>
                <c:pt idx="5980">
                  <c:v>3483.2930000000001</c:v>
                </c:pt>
                <c:pt idx="5981">
                  <c:v>3483.7750000000001</c:v>
                </c:pt>
                <c:pt idx="5982">
                  <c:v>3484.2570000000001</c:v>
                </c:pt>
                <c:pt idx="5983">
                  <c:v>3484.739</c:v>
                </c:pt>
                <c:pt idx="5984">
                  <c:v>3485.221</c:v>
                </c:pt>
                <c:pt idx="5985">
                  <c:v>3485.7040000000002</c:v>
                </c:pt>
                <c:pt idx="5986">
                  <c:v>3486.1860000000001</c:v>
                </c:pt>
                <c:pt idx="5987">
                  <c:v>3486.6680000000001</c:v>
                </c:pt>
                <c:pt idx="5988">
                  <c:v>3487.15</c:v>
                </c:pt>
                <c:pt idx="5989">
                  <c:v>3487.6320000000001</c:v>
                </c:pt>
                <c:pt idx="5990">
                  <c:v>3488.114</c:v>
                </c:pt>
                <c:pt idx="5991">
                  <c:v>3488.596</c:v>
                </c:pt>
                <c:pt idx="5992">
                  <c:v>3489.078</c:v>
                </c:pt>
                <c:pt idx="5993">
                  <c:v>3489.5610000000001</c:v>
                </c:pt>
                <c:pt idx="5994">
                  <c:v>3490.0430000000001</c:v>
                </c:pt>
                <c:pt idx="5995">
                  <c:v>3490.5250000000001</c:v>
                </c:pt>
                <c:pt idx="5996">
                  <c:v>3491.0070000000001</c:v>
                </c:pt>
                <c:pt idx="5997">
                  <c:v>3491.489</c:v>
                </c:pt>
                <c:pt idx="5998">
                  <c:v>3491.971</c:v>
                </c:pt>
                <c:pt idx="5999">
                  <c:v>3492.453</c:v>
                </c:pt>
                <c:pt idx="6000">
                  <c:v>3492.9349999999999</c:v>
                </c:pt>
                <c:pt idx="6001">
                  <c:v>3493.4169999999999</c:v>
                </c:pt>
                <c:pt idx="6002">
                  <c:v>3493.9</c:v>
                </c:pt>
                <c:pt idx="6003">
                  <c:v>3494.3820000000001</c:v>
                </c:pt>
                <c:pt idx="6004">
                  <c:v>3494.864</c:v>
                </c:pt>
                <c:pt idx="6005">
                  <c:v>3495.346</c:v>
                </c:pt>
                <c:pt idx="6006">
                  <c:v>3495.828</c:v>
                </c:pt>
                <c:pt idx="6007">
                  <c:v>3496.31</c:v>
                </c:pt>
                <c:pt idx="6008">
                  <c:v>3496.7919999999999</c:v>
                </c:pt>
                <c:pt idx="6009">
                  <c:v>3497.2739999999999</c:v>
                </c:pt>
                <c:pt idx="6010">
                  <c:v>3497.7570000000001</c:v>
                </c:pt>
                <c:pt idx="6011">
                  <c:v>3498.239</c:v>
                </c:pt>
                <c:pt idx="6012">
                  <c:v>3498.721</c:v>
                </c:pt>
                <c:pt idx="6013">
                  <c:v>3499.203</c:v>
                </c:pt>
                <c:pt idx="6014">
                  <c:v>3499.6849999999999</c:v>
                </c:pt>
                <c:pt idx="6015">
                  <c:v>3500.1669999999999</c:v>
                </c:pt>
                <c:pt idx="6016">
                  <c:v>3500.6489999999999</c:v>
                </c:pt>
                <c:pt idx="6017">
                  <c:v>3501.1309999999999</c:v>
                </c:pt>
                <c:pt idx="6018">
                  <c:v>3501.614</c:v>
                </c:pt>
                <c:pt idx="6019">
                  <c:v>3502.0949999999998</c:v>
                </c:pt>
                <c:pt idx="6020">
                  <c:v>3502.578</c:v>
                </c:pt>
                <c:pt idx="6021">
                  <c:v>3503.06</c:v>
                </c:pt>
                <c:pt idx="6022">
                  <c:v>3503.5419999999999</c:v>
                </c:pt>
                <c:pt idx="6023">
                  <c:v>3504.0239999999999</c:v>
                </c:pt>
                <c:pt idx="6024">
                  <c:v>3504.5059999999999</c:v>
                </c:pt>
                <c:pt idx="6025">
                  <c:v>3504.9879999999998</c:v>
                </c:pt>
                <c:pt idx="6026">
                  <c:v>3505.47</c:v>
                </c:pt>
                <c:pt idx="6027">
                  <c:v>3505.9520000000002</c:v>
                </c:pt>
                <c:pt idx="6028">
                  <c:v>3506.4349999999999</c:v>
                </c:pt>
                <c:pt idx="6029">
                  <c:v>3506.9169999999999</c:v>
                </c:pt>
                <c:pt idx="6030">
                  <c:v>3507.3989999999999</c:v>
                </c:pt>
                <c:pt idx="6031">
                  <c:v>3507.8809999999999</c:v>
                </c:pt>
                <c:pt idx="6032">
                  <c:v>3508.3629999999998</c:v>
                </c:pt>
                <c:pt idx="6033">
                  <c:v>3508.8449999999998</c:v>
                </c:pt>
                <c:pt idx="6034">
                  <c:v>3509.3270000000002</c:v>
                </c:pt>
                <c:pt idx="6035">
                  <c:v>3509.8090000000002</c:v>
                </c:pt>
                <c:pt idx="6036">
                  <c:v>3510.2919999999999</c:v>
                </c:pt>
                <c:pt idx="6037">
                  <c:v>3510.7739999999999</c:v>
                </c:pt>
                <c:pt idx="6038">
                  <c:v>3511.2559999999999</c:v>
                </c:pt>
                <c:pt idx="6039">
                  <c:v>3511.7379999999998</c:v>
                </c:pt>
                <c:pt idx="6040">
                  <c:v>3512.22</c:v>
                </c:pt>
                <c:pt idx="6041">
                  <c:v>3512.7020000000002</c:v>
                </c:pt>
                <c:pt idx="6042">
                  <c:v>3513.1840000000002</c:v>
                </c:pt>
                <c:pt idx="6043">
                  <c:v>3513.6660000000002</c:v>
                </c:pt>
                <c:pt idx="6044">
                  <c:v>3514.1480000000001</c:v>
                </c:pt>
                <c:pt idx="6045">
                  <c:v>3514.6309999999999</c:v>
                </c:pt>
                <c:pt idx="6046">
                  <c:v>3515.1129999999998</c:v>
                </c:pt>
                <c:pt idx="6047">
                  <c:v>3515.5949999999998</c:v>
                </c:pt>
                <c:pt idx="6048">
                  <c:v>3516.0770000000002</c:v>
                </c:pt>
                <c:pt idx="6049">
                  <c:v>3516.5590000000002</c:v>
                </c:pt>
                <c:pt idx="6050">
                  <c:v>3517.0410000000002</c:v>
                </c:pt>
                <c:pt idx="6051">
                  <c:v>3517.5230000000001</c:v>
                </c:pt>
                <c:pt idx="6052">
                  <c:v>3518.0050000000001</c:v>
                </c:pt>
                <c:pt idx="6053">
                  <c:v>3518.4879999999998</c:v>
                </c:pt>
                <c:pt idx="6054">
                  <c:v>3518.97</c:v>
                </c:pt>
                <c:pt idx="6055">
                  <c:v>3519.4520000000002</c:v>
                </c:pt>
                <c:pt idx="6056">
                  <c:v>3519.9340000000002</c:v>
                </c:pt>
                <c:pt idx="6057">
                  <c:v>3520.4160000000002</c:v>
                </c:pt>
                <c:pt idx="6058">
                  <c:v>3520.8980000000001</c:v>
                </c:pt>
                <c:pt idx="6059">
                  <c:v>3521.38</c:v>
                </c:pt>
                <c:pt idx="6060">
                  <c:v>3521.8620000000001</c:v>
                </c:pt>
                <c:pt idx="6061">
                  <c:v>3522.3440000000001</c:v>
                </c:pt>
                <c:pt idx="6062">
                  <c:v>3522.8270000000002</c:v>
                </c:pt>
                <c:pt idx="6063">
                  <c:v>3523.3090000000002</c:v>
                </c:pt>
                <c:pt idx="6064">
                  <c:v>3523.7910000000002</c:v>
                </c:pt>
                <c:pt idx="6065">
                  <c:v>3524.2730000000001</c:v>
                </c:pt>
                <c:pt idx="6066">
                  <c:v>3524.7550000000001</c:v>
                </c:pt>
                <c:pt idx="6067">
                  <c:v>3525.2370000000001</c:v>
                </c:pt>
                <c:pt idx="6068">
                  <c:v>3525.7190000000001</c:v>
                </c:pt>
                <c:pt idx="6069">
                  <c:v>3526.201</c:v>
                </c:pt>
                <c:pt idx="6070">
                  <c:v>3526.6840000000002</c:v>
                </c:pt>
                <c:pt idx="6071">
                  <c:v>3527.1660000000002</c:v>
                </c:pt>
                <c:pt idx="6072">
                  <c:v>3527.6480000000001</c:v>
                </c:pt>
                <c:pt idx="6073">
                  <c:v>3528.13</c:v>
                </c:pt>
                <c:pt idx="6074">
                  <c:v>3528.6120000000001</c:v>
                </c:pt>
                <c:pt idx="6075">
                  <c:v>3529.0940000000001</c:v>
                </c:pt>
                <c:pt idx="6076">
                  <c:v>3529.576</c:v>
                </c:pt>
                <c:pt idx="6077">
                  <c:v>3530.058</c:v>
                </c:pt>
                <c:pt idx="6078">
                  <c:v>3530.5410000000002</c:v>
                </c:pt>
                <c:pt idx="6079">
                  <c:v>3531.0219999999999</c:v>
                </c:pt>
                <c:pt idx="6080">
                  <c:v>3531.5050000000001</c:v>
                </c:pt>
                <c:pt idx="6081">
                  <c:v>3531.9870000000001</c:v>
                </c:pt>
                <c:pt idx="6082">
                  <c:v>3532.4690000000001</c:v>
                </c:pt>
                <c:pt idx="6083">
                  <c:v>3532.951</c:v>
                </c:pt>
                <c:pt idx="6084">
                  <c:v>3533.433</c:v>
                </c:pt>
                <c:pt idx="6085">
                  <c:v>3533.915</c:v>
                </c:pt>
                <c:pt idx="6086">
                  <c:v>3534.3969999999999</c:v>
                </c:pt>
                <c:pt idx="6087">
                  <c:v>3534.8789999999999</c:v>
                </c:pt>
                <c:pt idx="6088">
                  <c:v>3535.3620000000001</c:v>
                </c:pt>
                <c:pt idx="6089">
                  <c:v>3535.8440000000001</c:v>
                </c:pt>
                <c:pt idx="6090">
                  <c:v>3536.326</c:v>
                </c:pt>
                <c:pt idx="6091">
                  <c:v>3536.808</c:v>
                </c:pt>
                <c:pt idx="6092">
                  <c:v>3537.29</c:v>
                </c:pt>
                <c:pt idx="6093">
                  <c:v>3537.7719999999999</c:v>
                </c:pt>
                <c:pt idx="6094">
                  <c:v>3538.2539999999999</c:v>
                </c:pt>
                <c:pt idx="6095">
                  <c:v>3538.7359999999999</c:v>
                </c:pt>
                <c:pt idx="6096">
                  <c:v>3539.2190000000001</c:v>
                </c:pt>
                <c:pt idx="6097">
                  <c:v>3539.701</c:v>
                </c:pt>
                <c:pt idx="6098">
                  <c:v>3540.183</c:v>
                </c:pt>
                <c:pt idx="6099">
                  <c:v>3540.665</c:v>
                </c:pt>
                <c:pt idx="6100">
                  <c:v>3541.1469999999999</c:v>
                </c:pt>
                <c:pt idx="6101">
                  <c:v>3541.6289999999999</c:v>
                </c:pt>
                <c:pt idx="6102">
                  <c:v>3542.1109999999999</c:v>
                </c:pt>
                <c:pt idx="6103">
                  <c:v>3542.5929999999998</c:v>
                </c:pt>
                <c:pt idx="6104">
                  <c:v>3543.0749999999998</c:v>
                </c:pt>
                <c:pt idx="6105">
                  <c:v>3543.558</c:v>
                </c:pt>
                <c:pt idx="6106">
                  <c:v>3544.04</c:v>
                </c:pt>
                <c:pt idx="6107">
                  <c:v>3544.5219999999999</c:v>
                </c:pt>
                <c:pt idx="6108">
                  <c:v>3545.0039999999999</c:v>
                </c:pt>
                <c:pt idx="6109">
                  <c:v>3545.4859999999999</c:v>
                </c:pt>
                <c:pt idx="6110">
                  <c:v>3545.9679999999998</c:v>
                </c:pt>
                <c:pt idx="6111">
                  <c:v>3546.45</c:v>
                </c:pt>
                <c:pt idx="6112">
                  <c:v>3546.9319999999998</c:v>
                </c:pt>
                <c:pt idx="6113">
                  <c:v>3547.415</c:v>
                </c:pt>
                <c:pt idx="6114">
                  <c:v>3547.8969999999999</c:v>
                </c:pt>
                <c:pt idx="6115">
                  <c:v>3548.3789999999999</c:v>
                </c:pt>
                <c:pt idx="6116">
                  <c:v>3548.8609999999999</c:v>
                </c:pt>
                <c:pt idx="6117">
                  <c:v>3549.3429999999998</c:v>
                </c:pt>
                <c:pt idx="6118">
                  <c:v>3549.8249999999998</c:v>
                </c:pt>
                <c:pt idx="6119">
                  <c:v>3550.3069999999998</c:v>
                </c:pt>
                <c:pt idx="6120">
                  <c:v>3550.7890000000002</c:v>
                </c:pt>
                <c:pt idx="6121">
                  <c:v>3551.2710000000002</c:v>
                </c:pt>
                <c:pt idx="6122">
                  <c:v>3551.7539999999999</c:v>
                </c:pt>
                <c:pt idx="6123">
                  <c:v>3552.2359999999999</c:v>
                </c:pt>
                <c:pt idx="6124">
                  <c:v>3552.7179999999998</c:v>
                </c:pt>
                <c:pt idx="6125">
                  <c:v>3553.2</c:v>
                </c:pt>
                <c:pt idx="6126">
                  <c:v>3553.6819999999998</c:v>
                </c:pt>
                <c:pt idx="6127">
                  <c:v>3554.1640000000002</c:v>
                </c:pt>
                <c:pt idx="6128">
                  <c:v>3554.6460000000002</c:v>
                </c:pt>
                <c:pt idx="6129">
                  <c:v>3555.1280000000002</c:v>
                </c:pt>
                <c:pt idx="6130">
                  <c:v>3555.6109999999999</c:v>
                </c:pt>
                <c:pt idx="6131">
                  <c:v>3556.0929999999998</c:v>
                </c:pt>
                <c:pt idx="6132">
                  <c:v>3556.5749999999998</c:v>
                </c:pt>
                <c:pt idx="6133">
                  <c:v>3557.0569999999998</c:v>
                </c:pt>
                <c:pt idx="6134">
                  <c:v>3557.5390000000002</c:v>
                </c:pt>
                <c:pt idx="6135">
                  <c:v>3558.0210000000002</c:v>
                </c:pt>
                <c:pt idx="6136">
                  <c:v>3558.5030000000002</c:v>
                </c:pt>
                <c:pt idx="6137">
                  <c:v>3558.9850000000001</c:v>
                </c:pt>
                <c:pt idx="6138">
                  <c:v>3559.4679999999998</c:v>
                </c:pt>
                <c:pt idx="6139">
                  <c:v>3559.9490000000001</c:v>
                </c:pt>
                <c:pt idx="6140">
                  <c:v>3560.4319999999998</c:v>
                </c:pt>
                <c:pt idx="6141">
                  <c:v>3560.9140000000002</c:v>
                </c:pt>
                <c:pt idx="6142">
                  <c:v>3561.3960000000002</c:v>
                </c:pt>
                <c:pt idx="6143">
                  <c:v>3561.8780000000002</c:v>
                </c:pt>
                <c:pt idx="6144">
                  <c:v>3562.36</c:v>
                </c:pt>
                <c:pt idx="6145">
                  <c:v>3562.8420000000001</c:v>
                </c:pt>
                <c:pt idx="6146">
                  <c:v>3563.3240000000001</c:v>
                </c:pt>
                <c:pt idx="6147">
                  <c:v>3563.806</c:v>
                </c:pt>
                <c:pt idx="6148">
                  <c:v>3564.2890000000002</c:v>
                </c:pt>
                <c:pt idx="6149">
                  <c:v>3564.7710000000002</c:v>
                </c:pt>
                <c:pt idx="6150">
                  <c:v>3565.2530000000002</c:v>
                </c:pt>
                <c:pt idx="6151">
                  <c:v>3565.7350000000001</c:v>
                </c:pt>
                <c:pt idx="6152">
                  <c:v>3566.2170000000001</c:v>
                </c:pt>
                <c:pt idx="6153">
                  <c:v>3566.6990000000001</c:v>
                </c:pt>
                <c:pt idx="6154">
                  <c:v>3567.181</c:v>
                </c:pt>
                <c:pt idx="6155">
                  <c:v>3567.663</c:v>
                </c:pt>
                <c:pt idx="6156">
                  <c:v>3568.1460000000002</c:v>
                </c:pt>
                <c:pt idx="6157">
                  <c:v>3568.6280000000002</c:v>
                </c:pt>
                <c:pt idx="6158">
                  <c:v>3569.11</c:v>
                </c:pt>
                <c:pt idx="6159">
                  <c:v>3569.5920000000001</c:v>
                </c:pt>
                <c:pt idx="6160">
                  <c:v>3570.0740000000001</c:v>
                </c:pt>
                <c:pt idx="6161">
                  <c:v>3570.556</c:v>
                </c:pt>
                <c:pt idx="6162">
                  <c:v>3571.038</c:v>
                </c:pt>
                <c:pt idx="6163">
                  <c:v>3571.52</c:v>
                </c:pt>
                <c:pt idx="6164">
                  <c:v>3572.002</c:v>
                </c:pt>
                <c:pt idx="6165">
                  <c:v>3572.4850000000001</c:v>
                </c:pt>
                <c:pt idx="6166">
                  <c:v>3572.9670000000001</c:v>
                </c:pt>
                <c:pt idx="6167">
                  <c:v>3573.4490000000001</c:v>
                </c:pt>
                <c:pt idx="6168">
                  <c:v>3573.931</c:v>
                </c:pt>
                <c:pt idx="6169">
                  <c:v>3574.413</c:v>
                </c:pt>
                <c:pt idx="6170">
                  <c:v>3574.895</c:v>
                </c:pt>
                <c:pt idx="6171">
                  <c:v>3575.377</c:v>
                </c:pt>
                <c:pt idx="6172">
                  <c:v>3575.8589999999999</c:v>
                </c:pt>
                <c:pt idx="6173">
                  <c:v>3576.3420000000001</c:v>
                </c:pt>
                <c:pt idx="6174">
                  <c:v>3576.8229999999999</c:v>
                </c:pt>
                <c:pt idx="6175">
                  <c:v>3577.306</c:v>
                </c:pt>
                <c:pt idx="6176">
                  <c:v>3577.788</c:v>
                </c:pt>
                <c:pt idx="6177">
                  <c:v>3578.27</c:v>
                </c:pt>
                <c:pt idx="6178">
                  <c:v>3578.752</c:v>
                </c:pt>
                <c:pt idx="6179">
                  <c:v>3579.2339999999999</c:v>
                </c:pt>
                <c:pt idx="6180">
                  <c:v>3579.7159999999999</c:v>
                </c:pt>
                <c:pt idx="6181">
                  <c:v>3580.1979999999999</c:v>
                </c:pt>
                <c:pt idx="6182">
                  <c:v>3580.68</c:v>
                </c:pt>
                <c:pt idx="6183">
                  <c:v>3581.163</c:v>
                </c:pt>
                <c:pt idx="6184">
                  <c:v>3581.645</c:v>
                </c:pt>
                <c:pt idx="6185">
                  <c:v>3582.127</c:v>
                </c:pt>
                <c:pt idx="6186">
                  <c:v>3582.6089999999999</c:v>
                </c:pt>
                <c:pt idx="6187">
                  <c:v>3583.0909999999999</c:v>
                </c:pt>
                <c:pt idx="6188">
                  <c:v>3583.5729999999999</c:v>
                </c:pt>
                <c:pt idx="6189">
                  <c:v>3584.0549999999998</c:v>
                </c:pt>
                <c:pt idx="6190">
                  <c:v>3584.5369999999998</c:v>
                </c:pt>
                <c:pt idx="6191">
                  <c:v>3585.02</c:v>
                </c:pt>
                <c:pt idx="6192">
                  <c:v>3585.502</c:v>
                </c:pt>
                <c:pt idx="6193">
                  <c:v>3585.9839999999999</c:v>
                </c:pt>
                <c:pt idx="6194">
                  <c:v>3586.4659999999999</c:v>
                </c:pt>
                <c:pt idx="6195">
                  <c:v>3586.9479999999999</c:v>
                </c:pt>
                <c:pt idx="6196">
                  <c:v>3587.43</c:v>
                </c:pt>
                <c:pt idx="6197">
                  <c:v>3587.9119999999998</c:v>
                </c:pt>
                <c:pt idx="6198">
                  <c:v>3588.3939999999998</c:v>
                </c:pt>
                <c:pt idx="6199">
                  <c:v>3588.8760000000002</c:v>
                </c:pt>
                <c:pt idx="6200">
                  <c:v>3589.3589999999999</c:v>
                </c:pt>
                <c:pt idx="6201">
                  <c:v>3589.8409999999999</c:v>
                </c:pt>
                <c:pt idx="6202">
                  <c:v>3590.3229999999999</c:v>
                </c:pt>
                <c:pt idx="6203">
                  <c:v>3590.8049999999998</c:v>
                </c:pt>
                <c:pt idx="6204">
                  <c:v>3591.2869999999998</c:v>
                </c:pt>
                <c:pt idx="6205">
                  <c:v>3591.7689999999998</c:v>
                </c:pt>
                <c:pt idx="6206">
                  <c:v>3592.2510000000002</c:v>
                </c:pt>
                <c:pt idx="6207">
                  <c:v>3592.7330000000002</c:v>
                </c:pt>
                <c:pt idx="6208">
                  <c:v>3593.2159999999999</c:v>
                </c:pt>
                <c:pt idx="6209">
                  <c:v>3593.6979999999999</c:v>
                </c:pt>
                <c:pt idx="6210">
                  <c:v>3594.18</c:v>
                </c:pt>
                <c:pt idx="6211">
                  <c:v>3594.6619999999998</c:v>
                </c:pt>
                <c:pt idx="6212">
                  <c:v>3595.1439999999998</c:v>
                </c:pt>
                <c:pt idx="6213">
                  <c:v>3595.6260000000002</c:v>
                </c:pt>
                <c:pt idx="6214">
                  <c:v>3596.1080000000002</c:v>
                </c:pt>
                <c:pt idx="6215">
                  <c:v>3596.59</c:v>
                </c:pt>
                <c:pt idx="6216">
                  <c:v>3597.0729999999999</c:v>
                </c:pt>
                <c:pt idx="6217">
                  <c:v>3597.5549999999998</c:v>
                </c:pt>
                <c:pt idx="6218">
                  <c:v>3598.0369999999998</c:v>
                </c:pt>
                <c:pt idx="6219">
                  <c:v>3598.5189999999998</c:v>
                </c:pt>
                <c:pt idx="6220">
                  <c:v>3599.0010000000002</c:v>
                </c:pt>
                <c:pt idx="6221">
                  <c:v>3599.4830000000002</c:v>
                </c:pt>
                <c:pt idx="6222">
                  <c:v>3599.9650000000001</c:v>
                </c:pt>
                <c:pt idx="6223">
                  <c:v>3600.4470000000001</c:v>
                </c:pt>
                <c:pt idx="6224">
                  <c:v>3600.9290000000001</c:v>
                </c:pt>
                <c:pt idx="6225">
                  <c:v>3601.4119999999998</c:v>
                </c:pt>
                <c:pt idx="6226">
                  <c:v>3601.8939999999998</c:v>
                </c:pt>
                <c:pt idx="6227">
                  <c:v>3602.3760000000002</c:v>
                </c:pt>
                <c:pt idx="6228">
                  <c:v>3602.8580000000002</c:v>
                </c:pt>
                <c:pt idx="6229">
                  <c:v>3603.34</c:v>
                </c:pt>
                <c:pt idx="6230">
                  <c:v>3603.8220000000001</c:v>
                </c:pt>
                <c:pt idx="6231">
                  <c:v>3604.3040000000001</c:v>
                </c:pt>
                <c:pt idx="6232">
                  <c:v>3604.7860000000001</c:v>
                </c:pt>
                <c:pt idx="6233">
                  <c:v>3605.2689999999998</c:v>
                </c:pt>
                <c:pt idx="6234">
                  <c:v>3605.75</c:v>
                </c:pt>
                <c:pt idx="6235">
                  <c:v>3606.2330000000002</c:v>
                </c:pt>
                <c:pt idx="6236">
                  <c:v>3606.7150000000001</c:v>
                </c:pt>
                <c:pt idx="6237">
                  <c:v>3607.1970000000001</c:v>
                </c:pt>
                <c:pt idx="6238">
                  <c:v>3607.6790000000001</c:v>
                </c:pt>
                <c:pt idx="6239">
                  <c:v>3608.1610000000001</c:v>
                </c:pt>
                <c:pt idx="6240">
                  <c:v>3608.643</c:v>
                </c:pt>
                <c:pt idx="6241">
                  <c:v>3609.125</c:v>
                </c:pt>
                <c:pt idx="6242">
                  <c:v>3609.607</c:v>
                </c:pt>
                <c:pt idx="6243">
                  <c:v>3610.09</c:v>
                </c:pt>
                <c:pt idx="6244">
                  <c:v>3610.5720000000001</c:v>
                </c:pt>
                <c:pt idx="6245">
                  <c:v>3611.0540000000001</c:v>
                </c:pt>
                <c:pt idx="6246">
                  <c:v>3611.5360000000001</c:v>
                </c:pt>
                <c:pt idx="6247">
                  <c:v>3612.018</c:v>
                </c:pt>
                <c:pt idx="6248">
                  <c:v>3612.5</c:v>
                </c:pt>
                <c:pt idx="6249">
                  <c:v>3612.982</c:v>
                </c:pt>
                <c:pt idx="6250">
                  <c:v>3613.4639999999999</c:v>
                </c:pt>
                <c:pt idx="6251">
                  <c:v>3613.9470000000001</c:v>
                </c:pt>
                <c:pt idx="6252">
                  <c:v>3614.4290000000001</c:v>
                </c:pt>
                <c:pt idx="6253">
                  <c:v>3614.9110000000001</c:v>
                </c:pt>
                <c:pt idx="6254">
                  <c:v>3615.393</c:v>
                </c:pt>
                <c:pt idx="6255">
                  <c:v>3615.875</c:v>
                </c:pt>
                <c:pt idx="6256">
                  <c:v>3616.357</c:v>
                </c:pt>
                <c:pt idx="6257">
                  <c:v>3616.8389999999999</c:v>
                </c:pt>
                <c:pt idx="6258">
                  <c:v>3617.3209999999999</c:v>
                </c:pt>
                <c:pt idx="6259">
                  <c:v>3617.8029999999999</c:v>
                </c:pt>
                <c:pt idx="6260">
                  <c:v>3618.2860000000001</c:v>
                </c:pt>
                <c:pt idx="6261">
                  <c:v>3618.768</c:v>
                </c:pt>
                <c:pt idx="6262">
                  <c:v>3619.25</c:v>
                </c:pt>
                <c:pt idx="6263">
                  <c:v>3619.732</c:v>
                </c:pt>
                <c:pt idx="6264">
                  <c:v>3620.2139999999999</c:v>
                </c:pt>
                <c:pt idx="6265">
                  <c:v>3620.6959999999999</c:v>
                </c:pt>
                <c:pt idx="6266">
                  <c:v>3621.1779999999999</c:v>
                </c:pt>
                <c:pt idx="6267">
                  <c:v>3621.66</c:v>
                </c:pt>
                <c:pt idx="6268">
                  <c:v>3622.143</c:v>
                </c:pt>
                <c:pt idx="6269">
                  <c:v>3622.625</c:v>
                </c:pt>
                <c:pt idx="6270">
                  <c:v>3623.107</c:v>
                </c:pt>
                <c:pt idx="6271">
                  <c:v>3623.5889999999999</c:v>
                </c:pt>
                <c:pt idx="6272">
                  <c:v>3624.0709999999999</c:v>
                </c:pt>
                <c:pt idx="6273">
                  <c:v>3624.5529999999999</c:v>
                </c:pt>
                <c:pt idx="6274">
                  <c:v>3625.0349999999999</c:v>
                </c:pt>
                <c:pt idx="6275">
                  <c:v>3625.5169999999998</c:v>
                </c:pt>
                <c:pt idx="6276">
                  <c:v>3626</c:v>
                </c:pt>
                <c:pt idx="6277">
                  <c:v>3626.482</c:v>
                </c:pt>
                <c:pt idx="6278">
                  <c:v>3626.9639999999999</c:v>
                </c:pt>
                <c:pt idx="6279">
                  <c:v>3627.4459999999999</c:v>
                </c:pt>
                <c:pt idx="6280">
                  <c:v>3627.9279999999999</c:v>
                </c:pt>
                <c:pt idx="6281">
                  <c:v>3628.41</c:v>
                </c:pt>
                <c:pt idx="6282">
                  <c:v>3628.8919999999998</c:v>
                </c:pt>
                <c:pt idx="6283">
                  <c:v>3629.3739999999998</c:v>
                </c:pt>
                <c:pt idx="6284">
                  <c:v>3629.8560000000002</c:v>
                </c:pt>
                <c:pt idx="6285">
                  <c:v>3630.3389999999999</c:v>
                </c:pt>
                <c:pt idx="6286">
                  <c:v>3630.8209999999999</c:v>
                </c:pt>
                <c:pt idx="6287">
                  <c:v>3631.3029999999999</c:v>
                </c:pt>
                <c:pt idx="6288">
                  <c:v>3631.7849999999999</c:v>
                </c:pt>
                <c:pt idx="6289">
                  <c:v>3632.2669999999998</c:v>
                </c:pt>
                <c:pt idx="6290">
                  <c:v>3632.7489999999998</c:v>
                </c:pt>
                <c:pt idx="6291">
                  <c:v>3633.2310000000002</c:v>
                </c:pt>
                <c:pt idx="6292">
                  <c:v>3633.7130000000002</c:v>
                </c:pt>
                <c:pt idx="6293">
                  <c:v>3634.1959999999999</c:v>
                </c:pt>
                <c:pt idx="6294">
                  <c:v>3634.6770000000001</c:v>
                </c:pt>
                <c:pt idx="6295">
                  <c:v>3635.16</c:v>
                </c:pt>
                <c:pt idx="6296">
                  <c:v>3635.6419999999998</c:v>
                </c:pt>
                <c:pt idx="6297">
                  <c:v>3636.1239999999998</c:v>
                </c:pt>
                <c:pt idx="6298">
                  <c:v>3636.6060000000002</c:v>
                </c:pt>
                <c:pt idx="6299">
                  <c:v>3637.0880000000002</c:v>
                </c:pt>
                <c:pt idx="6300">
                  <c:v>3637.57</c:v>
                </c:pt>
                <c:pt idx="6301">
                  <c:v>3638.0520000000001</c:v>
                </c:pt>
                <c:pt idx="6302">
                  <c:v>3638.5340000000001</c:v>
                </c:pt>
                <c:pt idx="6303">
                  <c:v>3639.0169999999998</c:v>
                </c:pt>
                <c:pt idx="6304">
                  <c:v>3639.4989999999998</c:v>
                </c:pt>
                <c:pt idx="6305">
                  <c:v>3639.9810000000002</c:v>
                </c:pt>
                <c:pt idx="6306">
                  <c:v>3640.4630000000002</c:v>
                </c:pt>
                <c:pt idx="6307">
                  <c:v>3640.9450000000002</c:v>
                </c:pt>
                <c:pt idx="6308">
                  <c:v>3641.4270000000001</c:v>
                </c:pt>
                <c:pt idx="6309">
                  <c:v>3641.9090000000001</c:v>
                </c:pt>
                <c:pt idx="6310">
                  <c:v>3642.3910000000001</c:v>
                </c:pt>
                <c:pt idx="6311">
                  <c:v>3642.8739999999998</c:v>
                </c:pt>
                <c:pt idx="6312">
                  <c:v>3643.3560000000002</c:v>
                </c:pt>
                <c:pt idx="6313">
                  <c:v>3643.8380000000002</c:v>
                </c:pt>
                <c:pt idx="6314">
                  <c:v>3644.32</c:v>
                </c:pt>
                <c:pt idx="6315">
                  <c:v>3644.8020000000001</c:v>
                </c:pt>
                <c:pt idx="6316">
                  <c:v>3645.2840000000001</c:v>
                </c:pt>
                <c:pt idx="6317">
                  <c:v>3645.7660000000001</c:v>
                </c:pt>
                <c:pt idx="6318">
                  <c:v>3646.248</c:v>
                </c:pt>
                <c:pt idx="6319">
                  <c:v>3646.73</c:v>
                </c:pt>
                <c:pt idx="6320">
                  <c:v>3647.2130000000002</c:v>
                </c:pt>
                <c:pt idx="6321">
                  <c:v>3647.6950000000002</c:v>
                </c:pt>
                <c:pt idx="6322">
                  <c:v>3648.1770000000001</c:v>
                </c:pt>
                <c:pt idx="6323">
                  <c:v>3648.6590000000001</c:v>
                </c:pt>
                <c:pt idx="6324">
                  <c:v>3649.1410000000001</c:v>
                </c:pt>
                <c:pt idx="6325">
                  <c:v>3649.623</c:v>
                </c:pt>
                <c:pt idx="6326">
                  <c:v>3650.105</c:v>
                </c:pt>
                <c:pt idx="6327">
                  <c:v>3650.587</c:v>
                </c:pt>
                <c:pt idx="6328">
                  <c:v>3651.07</c:v>
                </c:pt>
                <c:pt idx="6329">
                  <c:v>3651.5520000000001</c:v>
                </c:pt>
                <c:pt idx="6330">
                  <c:v>3652.0340000000001</c:v>
                </c:pt>
                <c:pt idx="6331">
                  <c:v>3652.5160000000001</c:v>
                </c:pt>
                <c:pt idx="6332">
                  <c:v>3652.998</c:v>
                </c:pt>
                <c:pt idx="6333">
                  <c:v>3653.48</c:v>
                </c:pt>
                <c:pt idx="6334">
                  <c:v>3653.962</c:v>
                </c:pt>
                <c:pt idx="6335">
                  <c:v>3654.444</c:v>
                </c:pt>
                <c:pt idx="6336">
                  <c:v>3654.9270000000001</c:v>
                </c:pt>
                <c:pt idx="6337">
                  <c:v>3655.4090000000001</c:v>
                </c:pt>
                <c:pt idx="6338">
                  <c:v>3655.8910000000001</c:v>
                </c:pt>
                <c:pt idx="6339">
                  <c:v>3656.373</c:v>
                </c:pt>
                <c:pt idx="6340">
                  <c:v>3656.855</c:v>
                </c:pt>
                <c:pt idx="6341">
                  <c:v>3657.337</c:v>
                </c:pt>
                <c:pt idx="6342">
                  <c:v>3657.819</c:v>
                </c:pt>
                <c:pt idx="6343">
                  <c:v>3658.3009999999999</c:v>
                </c:pt>
                <c:pt idx="6344">
                  <c:v>3658.7829999999999</c:v>
                </c:pt>
                <c:pt idx="6345">
                  <c:v>3659.2660000000001</c:v>
                </c:pt>
                <c:pt idx="6346">
                  <c:v>3659.748</c:v>
                </c:pt>
                <c:pt idx="6347">
                  <c:v>3660.23</c:v>
                </c:pt>
                <c:pt idx="6348">
                  <c:v>3660.712</c:v>
                </c:pt>
                <c:pt idx="6349">
                  <c:v>3661.194</c:v>
                </c:pt>
                <c:pt idx="6350">
                  <c:v>3661.6759999999999</c:v>
                </c:pt>
                <c:pt idx="6351">
                  <c:v>3662.1579999999999</c:v>
                </c:pt>
                <c:pt idx="6352">
                  <c:v>3662.64</c:v>
                </c:pt>
                <c:pt idx="6353">
                  <c:v>3663.123</c:v>
                </c:pt>
                <c:pt idx="6354">
                  <c:v>3663.6039999999998</c:v>
                </c:pt>
                <c:pt idx="6355">
                  <c:v>3664.087</c:v>
                </c:pt>
                <c:pt idx="6356">
                  <c:v>3664.569</c:v>
                </c:pt>
                <c:pt idx="6357">
                  <c:v>3665.0509999999999</c:v>
                </c:pt>
                <c:pt idx="6358">
                  <c:v>3665.5329999999999</c:v>
                </c:pt>
                <c:pt idx="6359">
                  <c:v>3666.0149999999999</c:v>
                </c:pt>
                <c:pt idx="6360">
                  <c:v>3666.4969999999998</c:v>
                </c:pt>
                <c:pt idx="6361">
                  <c:v>3666.9789999999998</c:v>
                </c:pt>
                <c:pt idx="6362">
                  <c:v>3667.4609999999998</c:v>
                </c:pt>
                <c:pt idx="6363">
                  <c:v>3667.944</c:v>
                </c:pt>
                <c:pt idx="6364">
                  <c:v>3668.4259999999999</c:v>
                </c:pt>
                <c:pt idx="6365">
                  <c:v>3668.9079999999999</c:v>
                </c:pt>
                <c:pt idx="6366">
                  <c:v>3669.39</c:v>
                </c:pt>
                <c:pt idx="6367">
                  <c:v>3669.8719999999998</c:v>
                </c:pt>
                <c:pt idx="6368">
                  <c:v>3670.3539999999998</c:v>
                </c:pt>
                <c:pt idx="6369">
                  <c:v>3670.8359999999998</c:v>
                </c:pt>
                <c:pt idx="6370">
                  <c:v>3671.3180000000002</c:v>
                </c:pt>
                <c:pt idx="6371">
                  <c:v>3671.8009999999999</c:v>
                </c:pt>
                <c:pt idx="6372">
                  <c:v>3672.2829999999999</c:v>
                </c:pt>
                <c:pt idx="6373">
                  <c:v>3672.7649999999999</c:v>
                </c:pt>
                <c:pt idx="6374">
                  <c:v>3673.2469999999998</c:v>
                </c:pt>
                <c:pt idx="6375">
                  <c:v>3673.7289999999998</c:v>
                </c:pt>
                <c:pt idx="6376">
                  <c:v>3674.2109999999998</c:v>
                </c:pt>
                <c:pt idx="6377">
                  <c:v>3674.6930000000002</c:v>
                </c:pt>
                <c:pt idx="6378">
                  <c:v>3675.1750000000002</c:v>
                </c:pt>
                <c:pt idx="6379">
                  <c:v>3675.6570000000002</c:v>
                </c:pt>
                <c:pt idx="6380">
                  <c:v>3676.14</c:v>
                </c:pt>
                <c:pt idx="6381">
                  <c:v>3676.6219999999998</c:v>
                </c:pt>
                <c:pt idx="6382">
                  <c:v>3677.1039999999998</c:v>
                </c:pt>
                <c:pt idx="6383">
                  <c:v>3677.5859999999998</c:v>
                </c:pt>
                <c:pt idx="6384">
                  <c:v>3678.0680000000002</c:v>
                </c:pt>
                <c:pt idx="6385">
                  <c:v>3678.55</c:v>
                </c:pt>
                <c:pt idx="6386">
                  <c:v>3679.0320000000002</c:v>
                </c:pt>
                <c:pt idx="6387">
                  <c:v>3679.5140000000001</c:v>
                </c:pt>
                <c:pt idx="6388">
                  <c:v>3679.9969999999998</c:v>
                </c:pt>
                <c:pt idx="6389">
                  <c:v>3680.4789999999998</c:v>
                </c:pt>
                <c:pt idx="6390">
                  <c:v>3680.9609999999998</c:v>
                </c:pt>
                <c:pt idx="6391">
                  <c:v>3681.4430000000002</c:v>
                </c:pt>
                <c:pt idx="6392">
                  <c:v>3681.9250000000002</c:v>
                </c:pt>
                <c:pt idx="6393">
                  <c:v>3682.4070000000002</c:v>
                </c:pt>
                <c:pt idx="6394">
                  <c:v>3682.8890000000001</c:v>
                </c:pt>
                <c:pt idx="6395">
                  <c:v>3683.3710000000001</c:v>
                </c:pt>
                <c:pt idx="6396">
                  <c:v>3683.8539999999998</c:v>
                </c:pt>
                <c:pt idx="6397">
                  <c:v>3684.3359999999998</c:v>
                </c:pt>
                <c:pt idx="6398">
                  <c:v>3684.8180000000002</c:v>
                </c:pt>
                <c:pt idx="6399">
                  <c:v>3685.3</c:v>
                </c:pt>
                <c:pt idx="6400">
                  <c:v>3685.7820000000002</c:v>
                </c:pt>
                <c:pt idx="6401">
                  <c:v>3686.2640000000001</c:v>
                </c:pt>
                <c:pt idx="6402">
                  <c:v>3686.7460000000001</c:v>
                </c:pt>
                <c:pt idx="6403">
                  <c:v>3687.2280000000001</c:v>
                </c:pt>
                <c:pt idx="6404">
                  <c:v>3687.71</c:v>
                </c:pt>
                <c:pt idx="6405">
                  <c:v>3688.1930000000002</c:v>
                </c:pt>
                <c:pt idx="6406">
                  <c:v>3688.6750000000002</c:v>
                </c:pt>
                <c:pt idx="6407">
                  <c:v>3689.1570000000002</c:v>
                </c:pt>
                <c:pt idx="6408">
                  <c:v>3689.6390000000001</c:v>
                </c:pt>
                <c:pt idx="6409">
                  <c:v>3690.1210000000001</c:v>
                </c:pt>
                <c:pt idx="6410">
                  <c:v>3690.6030000000001</c:v>
                </c:pt>
                <c:pt idx="6411">
                  <c:v>3691.085</c:v>
                </c:pt>
                <c:pt idx="6412">
                  <c:v>3691.567</c:v>
                </c:pt>
                <c:pt idx="6413">
                  <c:v>3692.05</c:v>
                </c:pt>
                <c:pt idx="6414">
                  <c:v>3692.5309999999999</c:v>
                </c:pt>
                <c:pt idx="6415">
                  <c:v>3693.0140000000001</c:v>
                </c:pt>
                <c:pt idx="6416">
                  <c:v>3693.4960000000001</c:v>
                </c:pt>
                <c:pt idx="6417">
                  <c:v>3693.9780000000001</c:v>
                </c:pt>
                <c:pt idx="6418">
                  <c:v>3694.46</c:v>
                </c:pt>
                <c:pt idx="6419">
                  <c:v>3694.942</c:v>
                </c:pt>
                <c:pt idx="6420">
                  <c:v>3695.424</c:v>
                </c:pt>
                <c:pt idx="6421">
                  <c:v>3695.9059999999999</c:v>
                </c:pt>
                <c:pt idx="6422">
                  <c:v>3696.3879999999999</c:v>
                </c:pt>
                <c:pt idx="6423">
                  <c:v>3696.8710000000001</c:v>
                </c:pt>
                <c:pt idx="6424">
                  <c:v>3697.3530000000001</c:v>
                </c:pt>
                <c:pt idx="6425">
                  <c:v>3697.835</c:v>
                </c:pt>
                <c:pt idx="6426">
                  <c:v>3698.317</c:v>
                </c:pt>
                <c:pt idx="6427">
                  <c:v>3698.799</c:v>
                </c:pt>
                <c:pt idx="6428">
                  <c:v>3699.2809999999999</c:v>
                </c:pt>
                <c:pt idx="6429">
                  <c:v>3699.7629999999999</c:v>
                </c:pt>
                <c:pt idx="6430">
                  <c:v>3700.2449999999999</c:v>
                </c:pt>
                <c:pt idx="6431">
                  <c:v>3700.7280000000001</c:v>
                </c:pt>
                <c:pt idx="6432">
                  <c:v>3701.21</c:v>
                </c:pt>
                <c:pt idx="6433">
                  <c:v>3701.692</c:v>
                </c:pt>
                <c:pt idx="6434">
                  <c:v>3702.174</c:v>
                </c:pt>
                <c:pt idx="6435">
                  <c:v>3702.6559999999999</c:v>
                </c:pt>
                <c:pt idx="6436">
                  <c:v>3703.1379999999999</c:v>
                </c:pt>
                <c:pt idx="6437">
                  <c:v>3703.62</c:v>
                </c:pt>
                <c:pt idx="6438">
                  <c:v>3704.1019999999999</c:v>
                </c:pt>
                <c:pt idx="6439">
                  <c:v>3704.5839999999998</c:v>
                </c:pt>
                <c:pt idx="6440">
                  <c:v>3705.067</c:v>
                </c:pt>
                <c:pt idx="6441">
                  <c:v>3705.549</c:v>
                </c:pt>
                <c:pt idx="6442">
                  <c:v>3706.0309999999999</c:v>
                </c:pt>
                <c:pt idx="6443">
                  <c:v>3706.5129999999999</c:v>
                </c:pt>
                <c:pt idx="6444">
                  <c:v>3706.9949999999999</c:v>
                </c:pt>
                <c:pt idx="6445">
                  <c:v>3707.4769999999999</c:v>
                </c:pt>
                <c:pt idx="6446">
                  <c:v>3707.9589999999998</c:v>
                </c:pt>
                <c:pt idx="6447">
                  <c:v>3708.4409999999998</c:v>
                </c:pt>
                <c:pt idx="6448">
                  <c:v>3708.924</c:v>
                </c:pt>
                <c:pt idx="6449">
                  <c:v>3709.4059999999999</c:v>
                </c:pt>
                <c:pt idx="6450">
                  <c:v>3709.8879999999999</c:v>
                </c:pt>
                <c:pt idx="6451">
                  <c:v>3710.37</c:v>
                </c:pt>
                <c:pt idx="6452">
                  <c:v>3710.8519999999999</c:v>
                </c:pt>
                <c:pt idx="6453">
                  <c:v>3711.3339999999998</c:v>
                </c:pt>
                <c:pt idx="6454">
                  <c:v>3711.8159999999998</c:v>
                </c:pt>
                <c:pt idx="6455">
                  <c:v>3712.2979999999998</c:v>
                </c:pt>
                <c:pt idx="6456">
                  <c:v>3712.7809999999999</c:v>
                </c:pt>
                <c:pt idx="6457">
                  <c:v>3713.2629999999999</c:v>
                </c:pt>
                <c:pt idx="6458">
                  <c:v>3713.7449999999999</c:v>
                </c:pt>
                <c:pt idx="6459">
                  <c:v>3714.2269999999999</c:v>
                </c:pt>
                <c:pt idx="6460">
                  <c:v>3714.7089999999998</c:v>
                </c:pt>
                <c:pt idx="6461">
                  <c:v>3715.1909999999998</c:v>
                </c:pt>
                <c:pt idx="6462">
                  <c:v>3715.6729999999998</c:v>
                </c:pt>
                <c:pt idx="6463">
                  <c:v>3716.1550000000002</c:v>
                </c:pt>
                <c:pt idx="6464">
                  <c:v>3716.6370000000002</c:v>
                </c:pt>
                <c:pt idx="6465">
                  <c:v>3717.12</c:v>
                </c:pt>
                <c:pt idx="6466">
                  <c:v>3717.6019999999999</c:v>
                </c:pt>
                <c:pt idx="6467">
                  <c:v>3718.0839999999998</c:v>
                </c:pt>
                <c:pt idx="6468">
                  <c:v>3718.5659999999998</c:v>
                </c:pt>
                <c:pt idx="6469">
                  <c:v>3719.0479999999998</c:v>
                </c:pt>
                <c:pt idx="6470">
                  <c:v>3719.53</c:v>
                </c:pt>
                <c:pt idx="6471">
                  <c:v>3720.0120000000002</c:v>
                </c:pt>
                <c:pt idx="6472">
                  <c:v>3720.4940000000001</c:v>
                </c:pt>
                <c:pt idx="6473">
                  <c:v>3720.9769999999999</c:v>
                </c:pt>
                <c:pt idx="6474">
                  <c:v>3721.4580000000001</c:v>
                </c:pt>
                <c:pt idx="6475">
                  <c:v>3721.9409999999998</c:v>
                </c:pt>
                <c:pt idx="6476">
                  <c:v>3722.4229999999998</c:v>
                </c:pt>
                <c:pt idx="6477">
                  <c:v>3722.9050000000002</c:v>
                </c:pt>
                <c:pt idx="6478">
                  <c:v>3723.3870000000002</c:v>
                </c:pt>
                <c:pt idx="6479">
                  <c:v>3723.8690000000001</c:v>
                </c:pt>
                <c:pt idx="6480">
                  <c:v>3724.3510000000001</c:v>
                </c:pt>
                <c:pt idx="6481">
                  <c:v>3724.8330000000001</c:v>
                </c:pt>
                <c:pt idx="6482">
                  <c:v>3725.3150000000001</c:v>
                </c:pt>
                <c:pt idx="6483">
                  <c:v>3725.7979999999998</c:v>
                </c:pt>
                <c:pt idx="6484">
                  <c:v>3726.28</c:v>
                </c:pt>
                <c:pt idx="6485">
                  <c:v>3726.7620000000002</c:v>
                </c:pt>
                <c:pt idx="6486">
                  <c:v>3727.2440000000001</c:v>
                </c:pt>
                <c:pt idx="6487">
                  <c:v>3727.7260000000001</c:v>
                </c:pt>
                <c:pt idx="6488">
                  <c:v>3728.2080000000001</c:v>
                </c:pt>
                <c:pt idx="6489">
                  <c:v>3728.69</c:v>
                </c:pt>
                <c:pt idx="6490">
                  <c:v>3729.172</c:v>
                </c:pt>
                <c:pt idx="6491">
                  <c:v>3729.6550000000002</c:v>
                </c:pt>
                <c:pt idx="6492">
                  <c:v>3730.1370000000002</c:v>
                </c:pt>
                <c:pt idx="6493">
                  <c:v>3730.6190000000001</c:v>
                </c:pt>
                <c:pt idx="6494">
                  <c:v>3731.1010000000001</c:v>
                </c:pt>
                <c:pt idx="6495">
                  <c:v>3731.5830000000001</c:v>
                </c:pt>
                <c:pt idx="6496">
                  <c:v>3732.0650000000001</c:v>
                </c:pt>
                <c:pt idx="6497">
                  <c:v>3732.547</c:v>
                </c:pt>
                <c:pt idx="6498">
                  <c:v>3733.029</c:v>
                </c:pt>
                <c:pt idx="6499">
                  <c:v>3733.511</c:v>
                </c:pt>
                <c:pt idx="6500">
                  <c:v>3733.9940000000001</c:v>
                </c:pt>
                <c:pt idx="6501">
                  <c:v>3734.4760000000001</c:v>
                </c:pt>
                <c:pt idx="6502">
                  <c:v>3734.9580000000001</c:v>
                </c:pt>
                <c:pt idx="6503">
                  <c:v>3735.44</c:v>
                </c:pt>
                <c:pt idx="6504">
                  <c:v>3735.922</c:v>
                </c:pt>
                <c:pt idx="6505">
                  <c:v>3736.404</c:v>
                </c:pt>
                <c:pt idx="6506">
                  <c:v>3736.886</c:v>
                </c:pt>
                <c:pt idx="6507">
                  <c:v>3737.3679999999999</c:v>
                </c:pt>
                <c:pt idx="6508">
                  <c:v>3737.8510000000001</c:v>
                </c:pt>
                <c:pt idx="6509">
                  <c:v>3738.3330000000001</c:v>
                </c:pt>
                <c:pt idx="6510">
                  <c:v>3738.8150000000001</c:v>
                </c:pt>
                <c:pt idx="6511">
                  <c:v>3739.297</c:v>
                </c:pt>
                <c:pt idx="6512">
                  <c:v>3739.779</c:v>
                </c:pt>
                <c:pt idx="6513">
                  <c:v>3740.261</c:v>
                </c:pt>
                <c:pt idx="6514">
                  <c:v>3740.7429999999999</c:v>
                </c:pt>
                <c:pt idx="6515">
                  <c:v>3741.2249999999999</c:v>
                </c:pt>
                <c:pt idx="6516">
                  <c:v>3741.7080000000001</c:v>
                </c:pt>
                <c:pt idx="6517">
                  <c:v>3742.19</c:v>
                </c:pt>
                <c:pt idx="6518">
                  <c:v>3742.672</c:v>
                </c:pt>
                <c:pt idx="6519">
                  <c:v>3743.154</c:v>
                </c:pt>
                <c:pt idx="6520">
                  <c:v>3743.636</c:v>
                </c:pt>
                <c:pt idx="6521">
                  <c:v>3744.1179999999999</c:v>
                </c:pt>
                <c:pt idx="6522">
                  <c:v>3744.6</c:v>
                </c:pt>
                <c:pt idx="6523">
                  <c:v>3745.0819999999999</c:v>
                </c:pt>
                <c:pt idx="6524">
                  <c:v>3745.5639999999999</c:v>
                </c:pt>
                <c:pt idx="6525">
                  <c:v>3746.047</c:v>
                </c:pt>
                <c:pt idx="6526">
                  <c:v>3746.529</c:v>
                </c:pt>
                <c:pt idx="6527">
                  <c:v>3747.011</c:v>
                </c:pt>
                <c:pt idx="6528">
                  <c:v>3747.4929999999999</c:v>
                </c:pt>
                <c:pt idx="6529">
                  <c:v>3747.9749999999999</c:v>
                </c:pt>
                <c:pt idx="6530">
                  <c:v>3748.4569999999999</c:v>
                </c:pt>
                <c:pt idx="6531">
                  <c:v>3748.9389999999999</c:v>
                </c:pt>
                <c:pt idx="6532">
                  <c:v>3749.4209999999998</c:v>
                </c:pt>
                <c:pt idx="6533">
                  <c:v>3749.904</c:v>
                </c:pt>
                <c:pt idx="6534">
                  <c:v>3750.3850000000002</c:v>
                </c:pt>
                <c:pt idx="6535">
                  <c:v>3750.8679999999999</c:v>
                </c:pt>
                <c:pt idx="6536">
                  <c:v>3751.35</c:v>
                </c:pt>
                <c:pt idx="6537">
                  <c:v>3751.8319999999999</c:v>
                </c:pt>
                <c:pt idx="6538">
                  <c:v>3752.3139999999999</c:v>
                </c:pt>
                <c:pt idx="6539">
                  <c:v>3752.7959999999998</c:v>
                </c:pt>
                <c:pt idx="6540">
                  <c:v>3753.2779999999998</c:v>
                </c:pt>
                <c:pt idx="6541">
                  <c:v>3753.76</c:v>
                </c:pt>
                <c:pt idx="6542">
                  <c:v>3754.2420000000002</c:v>
                </c:pt>
                <c:pt idx="6543">
                  <c:v>3754.7249999999999</c:v>
                </c:pt>
                <c:pt idx="6544">
                  <c:v>3755.2069999999999</c:v>
                </c:pt>
                <c:pt idx="6545">
                  <c:v>3755.6889999999999</c:v>
                </c:pt>
                <c:pt idx="6546">
                  <c:v>3756.1709999999998</c:v>
                </c:pt>
                <c:pt idx="6547">
                  <c:v>3756.6529999999998</c:v>
                </c:pt>
                <c:pt idx="6548">
                  <c:v>3757.1350000000002</c:v>
                </c:pt>
                <c:pt idx="6549">
                  <c:v>3757.6170000000002</c:v>
                </c:pt>
                <c:pt idx="6550">
                  <c:v>3758.0990000000002</c:v>
                </c:pt>
                <c:pt idx="6551">
                  <c:v>3758.5819999999999</c:v>
                </c:pt>
                <c:pt idx="6552">
                  <c:v>3759.0639999999999</c:v>
                </c:pt>
                <c:pt idx="6553">
                  <c:v>3759.5459999999998</c:v>
                </c:pt>
                <c:pt idx="6554">
                  <c:v>3760.0279999999998</c:v>
                </c:pt>
                <c:pt idx="6555">
                  <c:v>3760.51</c:v>
                </c:pt>
                <c:pt idx="6556">
                  <c:v>3760.9920000000002</c:v>
                </c:pt>
                <c:pt idx="6557">
                  <c:v>3761.4740000000002</c:v>
                </c:pt>
                <c:pt idx="6558">
                  <c:v>3761.9560000000001</c:v>
                </c:pt>
                <c:pt idx="6559">
                  <c:v>3762.4380000000001</c:v>
                </c:pt>
                <c:pt idx="6560">
                  <c:v>3762.9209999999998</c:v>
                </c:pt>
                <c:pt idx="6561">
                  <c:v>3763.4029999999998</c:v>
                </c:pt>
                <c:pt idx="6562">
                  <c:v>3763.8850000000002</c:v>
                </c:pt>
                <c:pt idx="6563">
                  <c:v>3764.3670000000002</c:v>
                </c:pt>
                <c:pt idx="6564">
                  <c:v>3764.8490000000002</c:v>
                </c:pt>
                <c:pt idx="6565">
                  <c:v>3765.3310000000001</c:v>
                </c:pt>
                <c:pt idx="6566">
                  <c:v>3765.8130000000001</c:v>
                </c:pt>
                <c:pt idx="6567">
                  <c:v>3766.2950000000001</c:v>
                </c:pt>
                <c:pt idx="6568">
                  <c:v>3766.7779999999998</c:v>
                </c:pt>
                <c:pt idx="6569">
                  <c:v>3767.26</c:v>
                </c:pt>
                <c:pt idx="6570">
                  <c:v>3767.7420000000002</c:v>
                </c:pt>
                <c:pt idx="6571">
                  <c:v>3768.2240000000002</c:v>
                </c:pt>
                <c:pt idx="6572">
                  <c:v>3768.7060000000001</c:v>
                </c:pt>
                <c:pt idx="6573">
                  <c:v>3769.1880000000001</c:v>
                </c:pt>
                <c:pt idx="6574">
                  <c:v>3769.67</c:v>
                </c:pt>
                <c:pt idx="6575">
                  <c:v>3770.152</c:v>
                </c:pt>
                <c:pt idx="6576">
                  <c:v>3770.6350000000002</c:v>
                </c:pt>
                <c:pt idx="6577">
                  <c:v>3771.1170000000002</c:v>
                </c:pt>
                <c:pt idx="6578">
                  <c:v>3771.5990000000002</c:v>
                </c:pt>
                <c:pt idx="6579">
                  <c:v>3772.0810000000001</c:v>
                </c:pt>
                <c:pt idx="6580">
                  <c:v>3772.5630000000001</c:v>
                </c:pt>
                <c:pt idx="6581">
                  <c:v>3773.0450000000001</c:v>
                </c:pt>
                <c:pt idx="6582">
                  <c:v>3773.527</c:v>
                </c:pt>
                <c:pt idx="6583">
                  <c:v>3774.009</c:v>
                </c:pt>
                <c:pt idx="6584">
                  <c:v>3774.491</c:v>
                </c:pt>
                <c:pt idx="6585">
                  <c:v>3774.9740000000002</c:v>
                </c:pt>
                <c:pt idx="6586">
                  <c:v>3775.4560000000001</c:v>
                </c:pt>
                <c:pt idx="6587">
                  <c:v>3775.9380000000001</c:v>
                </c:pt>
                <c:pt idx="6588">
                  <c:v>3776.42</c:v>
                </c:pt>
                <c:pt idx="6589">
                  <c:v>3776.902</c:v>
                </c:pt>
                <c:pt idx="6590">
                  <c:v>3777.384</c:v>
                </c:pt>
                <c:pt idx="6591">
                  <c:v>3777.866</c:v>
                </c:pt>
                <c:pt idx="6592">
                  <c:v>3778.348</c:v>
                </c:pt>
                <c:pt idx="6593">
                  <c:v>3778.8310000000001</c:v>
                </c:pt>
                <c:pt idx="6594">
                  <c:v>3779.3130000000001</c:v>
                </c:pt>
                <c:pt idx="6595">
                  <c:v>3779.7950000000001</c:v>
                </c:pt>
                <c:pt idx="6596">
                  <c:v>3780.277</c:v>
                </c:pt>
                <c:pt idx="6597">
                  <c:v>3780.759</c:v>
                </c:pt>
                <c:pt idx="6598">
                  <c:v>3781.241</c:v>
                </c:pt>
                <c:pt idx="6599">
                  <c:v>3781.723</c:v>
                </c:pt>
                <c:pt idx="6600">
                  <c:v>3782.2049999999999</c:v>
                </c:pt>
                <c:pt idx="6601">
                  <c:v>3782.6880000000001</c:v>
                </c:pt>
                <c:pt idx="6602">
                  <c:v>3783.1689999999999</c:v>
                </c:pt>
                <c:pt idx="6603">
                  <c:v>3783.652</c:v>
                </c:pt>
                <c:pt idx="6604">
                  <c:v>3784.134</c:v>
                </c:pt>
                <c:pt idx="6605">
                  <c:v>3784.616</c:v>
                </c:pt>
                <c:pt idx="6606">
                  <c:v>3785.098</c:v>
                </c:pt>
                <c:pt idx="6607">
                  <c:v>3785.58</c:v>
                </c:pt>
                <c:pt idx="6608">
                  <c:v>3786.0619999999999</c:v>
                </c:pt>
                <c:pt idx="6609">
                  <c:v>3786.5439999999999</c:v>
                </c:pt>
                <c:pt idx="6610">
                  <c:v>3787.0259999999998</c:v>
                </c:pt>
                <c:pt idx="6611">
                  <c:v>3787.509</c:v>
                </c:pt>
                <c:pt idx="6612">
                  <c:v>3787.991</c:v>
                </c:pt>
                <c:pt idx="6613">
                  <c:v>3788.473</c:v>
                </c:pt>
                <c:pt idx="6614">
                  <c:v>3788.9549999999999</c:v>
                </c:pt>
                <c:pt idx="6615">
                  <c:v>3789.4369999999999</c:v>
                </c:pt>
                <c:pt idx="6616">
                  <c:v>3789.9189999999999</c:v>
                </c:pt>
                <c:pt idx="6617">
                  <c:v>3790.4009999999998</c:v>
                </c:pt>
                <c:pt idx="6618">
                  <c:v>3790.8829999999998</c:v>
                </c:pt>
                <c:pt idx="6619">
                  <c:v>3791.3649999999998</c:v>
                </c:pt>
                <c:pt idx="6620">
                  <c:v>3791.848</c:v>
                </c:pt>
                <c:pt idx="6621">
                  <c:v>3792.33</c:v>
                </c:pt>
                <c:pt idx="6622">
                  <c:v>3792.8119999999999</c:v>
                </c:pt>
                <c:pt idx="6623">
                  <c:v>3793.2939999999999</c:v>
                </c:pt>
                <c:pt idx="6624">
                  <c:v>3793.7759999999998</c:v>
                </c:pt>
                <c:pt idx="6625">
                  <c:v>3794.2579999999998</c:v>
                </c:pt>
                <c:pt idx="6626">
                  <c:v>3794.74</c:v>
                </c:pt>
                <c:pt idx="6627">
                  <c:v>3795.2220000000002</c:v>
                </c:pt>
                <c:pt idx="6628">
                  <c:v>3795.7049999999999</c:v>
                </c:pt>
                <c:pt idx="6629">
                  <c:v>3796.1869999999999</c:v>
                </c:pt>
                <c:pt idx="6630">
                  <c:v>3796.6689999999999</c:v>
                </c:pt>
                <c:pt idx="6631">
                  <c:v>3797.1509999999998</c:v>
                </c:pt>
                <c:pt idx="6632">
                  <c:v>3797.6329999999998</c:v>
                </c:pt>
                <c:pt idx="6633">
                  <c:v>3798.1149999999998</c:v>
                </c:pt>
                <c:pt idx="6634">
                  <c:v>3798.5970000000002</c:v>
                </c:pt>
                <c:pt idx="6635">
                  <c:v>3799.0790000000002</c:v>
                </c:pt>
                <c:pt idx="6636">
                  <c:v>3799.5619999999999</c:v>
                </c:pt>
                <c:pt idx="6637">
                  <c:v>3800.0439999999999</c:v>
                </c:pt>
                <c:pt idx="6638">
                  <c:v>3800.5259999999998</c:v>
                </c:pt>
                <c:pt idx="6639">
                  <c:v>3801.0079999999998</c:v>
                </c:pt>
                <c:pt idx="6640">
                  <c:v>3801.49</c:v>
                </c:pt>
                <c:pt idx="6641">
                  <c:v>3801.9720000000002</c:v>
                </c:pt>
                <c:pt idx="6642">
                  <c:v>3802.4540000000002</c:v>
                </c:pt>
                <c:pt idx="6643">
                  <c:v>3802.9360000000001</c:v>
                </c:pt>
                <c:pt idx="6644">
                  <c:v>3803.4180000000001</c:v>
                </c:pt>
                <c:pt idx="6645">
                  <c:v>3803.9009999999998</c:v>
                </c:pt>
                <c:pt idx="6646">
                  <c:v>3804.3829999999998</c:v>
                </c:pt>
                <c:pt idx="6647">
                  <c:v>3804.8649999999998</c:v>
                </c:pt>
                <c:pt idx="6648">
                  <c:v>3805.3470000000002</c:v>
                </c:pt>
                <c:pt idx="6649">
                  <c:v>3805.8290000000002</c:v>
                </c:pt>
                <c:pt idx="6650">
                  <c:v>3806.3110000000001</c:v>
                </c:pt>
                <c:pt idx="6651">
                  <c:v>3806.7930000000001</c:v>
                </c:pt>
                <c:pt idx="6652">
                  <c:v>3807.2750000000001</c:v>
                </c:pt>
                <c:pt idx="6653">
                  <c:v>3807.7579999999998</c:v>
                </c:pt>
                <c:pt idx="6654">
                  <c:v>3808.24</c:v>
                </c:pt>
                <c:pt idx="6655">
                  <c:v>3808.7220000000002</c:v>
                </c:pt>
                <c:pt idx="6656">
                  <c:v>3809.2040000000002</c:v>
                </c:pt>
                <c:pt idx="6657">
                  <c:v>3809.6860000000001</c:v>
                </c:pt>
                <c:pt idx="6658">
                  <c:v>3810.1680000000001</c:v>
                </c:pt>
                <c:pt idx="6659">
                  <c:v>3810.65</c:v>
                </c:pt>
                <c:pt idx="6660">
                  <c:v>3811.1320000000001</c:v>
                </c:pt>
                <c:pt idx="6661">
                  <c:v>3811.6149999999998</c:v>
                </c:pt>
                <c:pt idx="6662">
                  <c:v>3812.096</c:v>
                </c:pt>
                <c:pt idx="6663">
                  <c:v>3812.5790000000002</c:v>
                </c:pt>
                <c:pt idx="6664">
                  <c:v>3813.0610000000001</c:v>
                </c:pt>
                <c:pt idx="6665">
                  <c:v>3813.5430000000001</c:v>
                </c:pt>
                <c:pt idx="6666">
                  <c:v>3814.0250000000001</c:v>
                </c:pt>
                <c:pt idx="6667">
                  <c:v>3814.5070000000001</c:v>
                </c:pt>
                <c:pt idx="6668">
                  <c:v>3814.989</c:v>
                </c:pt>
                <c:pt idx="6669">
                  <c:v>3815.471</c:v>
                </c:pt>
                <c:pt idx="6670">
                  <c:v>3815.953</c:v>
                </c:pt>
                <c:pt idx="6671">
                  <c:v>3816.4360000000001</c:v>
                </c:pt>
                <c:pt idx="6672">
                  <c:v>3816.9180000000001</c:v>
                </c:pt>
                <c:pt idx="6673">
                  <c:v>3817.4</c:v>
                </c:pt>
                <c:pt idx="6674">
                  <c:v>3817.8820000000001</c:v>
                </c:pt>
                <c:pt idx="6675">
                  <c:v>3818.364</c:v>
                </c:pt>
                <c:pt idx="6676">
                  <c:v>3818.846</c:v>
                </c:pt>
                <c:pt idx="6677">
                  <c:v>3819.328</c:v>
                </c:pt>
                <c:pt idx="6678">
                  <c:v>3819.81</c:v>
                </c:pt>
                <c:pt idx="6679">
                  <c:v>3820.2919999999999</c:v>
                </c:pt>
                <c:pt idx="6680">
                  <c:v>3820.7750000000001</c:v>
                </c:pt>
                <c:pt idx="6681">
                  <c:v>3821.2570000000001</c:v>
                </c:pt>
                <c:pt idx="6682">
                  <c:v>3821.739</c:v>
                </c:pt>
                <c:pt idx="6683">
                  <c:v>3822.221</c:v>
                </c:pt>
                <c:pt idx="6684">
                  <c:v>3822.703</c:v>
                </c:pt>
                <c:pt idx="6685">
                  <c:v>3823.1849999999999</c:v>
                </c:pt>
                <c:pt idx="6686">
                  <c:v>3823.6669999999999</c:v>
                </c:pt>
                <c:pt idx="6687">
                  <c:v>3824.1489999999999</c:v>
                </c:pt>
                <c:pt idx="6688">
                  <c:v>3824.6320000000001</c:v>
                </c:pt>
                <c:pt idx="6689">
                  <c:v>3825.114</c:v>
                </c:pt>
                <c:pt idx="6690">
                  <c:v>3825.596</c:v>
                </c:pt>
                <c:pt idx="6691">
                  <c:v>3826.078</c:v>
                </c:pt>
                <c:pt idx="6692">
                  <c:v>3826.56</c:v>
                </c:pt>
                <c:pt idx="6693">
                  <c:v>3827.0419999999999</c:v>
                </c:pt>
                <c:pt idx="6694">
                  <c:v>3827.5239999999999</c:v>
                </c:pt>
                <c:pt idx="6695">
                  <c:v>3828.0059999999999</c:v>
                </c:pt>
                <c:pt idx="6696">
                  <c:v>3828.489</c:v>
                </c:pt>
                <c:pt idx="6697">
                  <c:v>3828.971</c:v>
                </c:pt>
                <c:pt idx="6698">
                  <c:v>3829.453</c:v>
                </c:pt>
                <c:pt idx="6699">
                  <c:v>3829.9349999999999</c:v>
                </c:pt>
                <c:pt idx="6700">
                  <c:v>3830.4169999999999</c:v>
                </c:pt>
                <c:pt idx="6701">
                  <c:v>3830.8989999999999</c:v>
                </c:pt>
                <c:pt idx="6702">
                  <c:v>3831.3809999999999</c:v>
                </c:pt>
                <c:pt idx="6703">
                  <c:v>3831.8629999999998</c:v>
                </c:pt>
                <c:pt idx="6704">
                  <c:v>3832.3449999999998</c:v>
                </c:pt>
                <c:pt idx="6705">
                  <c:v>3832.828</c:v>
                </c:pt>
                <c:pt idx="6706">
                  <c:v>3833.31</c:v>
                </c:pt>
                <c:pt idx="6707">
                  <c:v>3833.7919999999999</c:v>
                </c:pt>
                <c:pt idx="6708">
                  <c:v>3834.2739999999999</c:v>
                </c:pt>
                <c:pt idx="6709">
                  <c:v>3834.7559999999999</c:v>
                </c:pt>
                <c:pt idx="6710">
                  <c:v>3835.2379999999998</c:v>
                </c:pt>
                <c:pt idx="6711">
                  <c:v>3835.72</c:v>
                </c:pt>
                <c:pt idx="6712">
                  <c:v>3836.2020000000002</c:v>
                </c:pt>
                <c:pt idx="6713">
                  <c:v>3836.6849999999999</c:v>
                </c:pt>
                <c:pt idx="6714">
                  <c:v>3837.1669999999999</c:v>
                </c:pt>
                <c:pt idx="6715">
                  <c:v>3837.6489999999999</c:v>
                </c:pt>
                <c:pt idx="6716">
                  <c:v>3838.1309999999999</c:v>
                </c:pt>
                <c:pt idx="6717">
                  <c:v>3838.6129999999998</c:v>
                </c:pt>
                <c:pt idx="6718">
                  <c:v>3839.0949999999998</c:v>
                </c:pt>
                <c:pt idx="6719">
                  <c:v>3839.5770000000002</c:v>
                </c:pt>
                <c:pt idx="6720">
                  <c:v>3840.0590000000002</c:v>
                </c:pt>
                <c:pt idx="6721">
                  <c:v>3840.5419999999999</c:v>
                </c:pt>
                <c:pt idx="6722">
                  <c:v>3841.0230000000001</c:v>
                </c:pt>
                <c:pt idx="6723">
                  <c:v>3841.5059999999999</c:v>
                </c:pt>
                <c:pt idx="6724">
                  <c:v>3841.9879999999998</c:v>
                </c:pt>
                <c:pt idx="6725">
                  <c:v>3842.47</c:v>
                </c:pt>
                <c:pt idx="6726">
                  <c:v>3842.9520000000002</c:v>
                </c:pt>
                <c:pt idx="6727">
                  <c:v>3843.4340000000002</c:v>
                </c:pt>
                <c:pt idx="6728">
                  <c:v>3843.9160000000002</c:v>
                </c:pt>
                <c:pt idx="6729">
                  <c:v>3844.3980000000001</c:v>
                </c:pt>
                <c:pt idx="6730">
                  <c:v>3844.88</c:v>
                </c:pt>
                <c:pt idx="6731">
                  <c:v>3845.3629999999998</c:v>
                </c:pt>
                <c:pt idx="6732">
                  <c:v>3845.8449999999998</c:v>
                </c:pt>
                <c:pt idx="6733">
                  <c:v>3846.3270000000002</c:v>
                </c:pt>
                <c:pt idx="6734">
                  <c:v>3846.8090000000002</c:v>
                </c:pt>
                <c:pt idx="6735">
                  <c:v>3847.2910000000002</c:v>
                </c:pt>
                <c:pt idx="6736">
                  <c:v>3847.7730000000001</c:v>
                </c:pt>
                <c:pt idx="6737">
                  <c:v>3848.2550000000001</c:v>
                </c:pt>
                <c:pt idx="6738">
                  <c:v>3848.7370000000001</c:v>
                </c:pt>
                <c:pt idx="6739">
                  <c:v>3849.2190000000001</c:v>
                </c:pt>
                <c:pt idx="6740">
                  <c:v>3849.7020000000002</c:v>
                </c:pt>
                <c:pt idx="6741">
                  <c:v>3850.1840000000002</c:v>
                </c:pt>
                <c:pt idx="6742">
                  <c:v>3850.6660000000002</c:v>
                </c:pt>
                <c:pt idx="6743">
                  <c:v>3851.1480000000001</c:v>
                </c:pt>
                <c:pt idx="6744">
                  <c:v>3851.63</c:v>
                </c:pt>
                <c:pt idx="6745">
                  <c:v>3852.1120000000001</c:v>
                </c:pt>
                <c:pt idx="6746">
                  <c:v>3852.5940000000001</c:v>
                </c:pt>
                <c:pt idx="6747">
                  <c:v>3853.076</c:v>
                </c:pt>
                <c:pt idx="6748">
                  <c:v>3853.5590000000002</c:v>
                </c:pt>
                <c:pt idx="6749">
                  <c:v>3854.0410000000002</c:v>
                </c:pt>
                <c:pt idx="6750">
                  <c:v>3854.5230000000001</c:v>
                </c:pt>
                <c:pt idx="6751">
                  <c:v>3855.0050000000001</c:v>
                </c:pt>
                <c:pt idx="6752">
                  <c:v>3855.4870000000001</c:v>
                </c:pt>
                <c:pt idx="6753">
                  <c:v>3855.9690000000001</c:v>
                </c:pt>
                <c:pt idx="6754">
                  <c:v>3856.451</c:v>
                </c:pt>
                <c:pt idx="6755">
                  <c:v>3856.933</c:v>
                </c:pt>
                <c:pt idx="6756">
                  <c:v>3857.4160000000002</c:v>
                </c:pt>
                <c:pt idx="6757">
                  <c:v>3857.8980000000001</c:v>
                </c:pt>
                <c:pt idx="6758">
                  <c:v>3858.38</c:v>
                </c:pt>
                <c:pt idx="6759">
                  <c:v>3858.8620000000001</c:v>
                </c:pt>
                <c:pt idx="6760">
                  <c:v>3859.3440000000001</c:v>
                </c:pt>
                <c:pt idx="6761">
                  <c:v>3859.826</c:v>
                </c:pt>
                <c:pt idx="6762">
                  <c:v>3860.308</c:v>
                </c:pt>
                <c:pt idx="6763">
                  <c:v>3860.79</c:v>
                </c:pt>
                <c:pt idx="6764">
                  <c:v>3861.2719999999999</c:v>
                </c:pt>
                <c:pt idx="6765">
                  <c:v>3861.7550000000001</c:v>
                </c:pt>
                <c:pt idx="6766">
                  <c:v>3862.2370000000001</c:v>
                </c:pt>
                <c:pt idx="6767">
                  <c:v>3862.7190000000001</c:v>
                </c:pt>
                <c:pt idx="6768">
                  <c:v>3863.201</c:v>
                </c:pt>
                <c:pt idx="6769">
                  <c:v>3863.683</c:v>
                </c:pt>
                <c:pt idx="6770">
                  <c:v>3864.165</c:v>
                </c:pt>
                <c:pt idx="6771">
                  <c:v>3864.6469999999999</c:v>
                </c:pt>
                <c:pt idx="6772">
                  <c:v>3865.1289999999999</c:v>
                </c:pt>
                <c:pt idx="6773">
                  <c:v>3865.6120000000001</c:v>
                </c:pt>
                <c:pt idx="6774">
                  <c:v>3866.0940000000001</c:v>
                </c:pt>
                <c:pt idx="6775">
                  <c:v>3866.576</c:v>
                </c:pt>
                <c:pt idx="6776">
                  <c:v>3867.058</c:v>
                </c:pt>
                <c:pt idx="6777">
                  <c:v>3867.54</c:v>
                </c:pt>
                <c:pt idx="6778">
                  <c:v>3868.0219999999999</c:v>
                </c:pt>
                <c:pt idx="6779">
                  <c:v>3868.5039999999999</c:v>
                </c:pt>
                <c:pt idx="6780">
                  <c:v>3868.9859999999999</c:v>
                </c:pt>
                <c:pt idx="6781">
                  <c:v>3869.4690000000001</c:v>
                </c:pt>
                <c:pt idx="6782">
                  <c:v>3869.95</c:v>
                </c:pt>
                <c:pt idx="6783">
                  <c:v>3870.433</c:v>
                </c:pt>
                <c:pt idx="6784">
                  <c:v>3870.915</c:v>
                </c:pt>
                <c:pt idx="6785">
                  <c:v>3871.3969999999999</c:v>
                </c:pt>
                <c:pt idx="6786">
                  <c:v>3871.8789999999999</c:v>
                </c:pt>
                <c:pt idx="6787">
                  <c:v>3872.3609999999999</c:v>
                </c:pt>
                <c:pt idx="6788">
                  <c:v>3872.8429999999998</c:v>
                </c:pt>
                <c:pt idx="6789">
                  <c:v>3873.3249999999998</c:v>
                </c:pt>
                <c:pt idx="6790">
                  <c:v>3873.8069999999998</c:v>
                </c:pt>
                <c:pt idx="6791">
                  <c:v>3874.29</c:v>
                </c:pt>
                <c:pt idx="6792">
                  <c:v>3874.7719999999999</c:v>
                </c:pt>
                <c:pt idx="6793">
                  <c:v>3875.2539999999999</c:v>
                </c:pt>
                <c:pt idx="6794">
                  <c:v>3875.7359999999999</c:v>
                </c:pt>
                <c:pt idx="6795">
                  <c:v>3876.2179999999998</c:v>
                </c:pt>
                <c:pt idx="6796">
                  <c:v>3876.7</c:v>
                </c:pt>
                <c:pt idx="6797">
                  <c:v>3877.1819999999998</c:v>
                </c:pt>
                <c:pt idx="6798">
                  <c:v>3877.6640000000002</c:v>
                </c:pt>
                <c:pt idx="6799">
                  <c:v>3878.1460000000002</c:v>
                </c:pt>
                <c:pt idx="6800">
                  <c:v>3878.6289999999999</c:v>
                </c:pt>
                <c:pt idx="6801">
                  <c:v>3879.1109999999999</c:v>
                </c:pt>
                <c:pt idx="6802">
                  <c:v>3879.5929999999998</c:v>
                </c:pt>
                <c:pt idx="6803">
                  <c:v>3880.0749999999998</c:v>
                </c:pt>
                <c:pt idx="6804">
                  <c:v>3880.5569999999998</c:v>
                </c:pt>
                <c:pt idx="6805">
                  <c:v>3881.0390000000002</c:v>
                </c:pt>
                <c:pt idx="6806">
                  <c:v>3881.5210000000002</c:v>
                </c:pt>
                <c:pt idx="6807">
                  <c:v>3882.0030000000002</c:v>
                </c:pt>
                <c:pt idx="6808">
                  <c:v>3882.4859999999999</c:v>
                </c:pt>
                <c:pt idx="6809">
                  <c:v>3882.9679999999998</c:v>
                </c:pt>
                <c:pt idx="6810">
                  <c:v>3883.45</c:v>
                </c:pt>
                <c:pt idx="6811">
                  <c:v>3883.9319999999998</c:v>
                </c:pt>
                <c:pt idx="6812">
                  <c:v>3884.4140000000002</c:v>
                </c:pt>
                <c:pt idx="6813">
                  <c:v>3884.8960000000002</c:v>
                </c:pt>
                <c:pt idx="6814">
                  <c:v>3885.3780000000002</c:v>
                </c:pt>
                <c:pt idx="6815">
                  <c:v>3885.86</c:v>
                </c:pt>
                <c:pt idx="6816">
                  <c:v>3886.3429999999998</c:v>
                </c:pt>
                <c:pt idx="6817">
                  <c:v>3886.8249999999998</c:v>
                </c:pt>
                <c:pt idx="6818">
                  <c:v>3887.3069999999998</c:v>
                </c:pt>
                <c:pt idx="6819">
                  <c:v>3887.7890000000002</c:v>
                </c:pt>
                <c:pt idx="6820">
                  <c:v>3888.2710000000002</c:v>
                </c:pt>
                <c:pt idx="6821">
                  <c:v>3888.7530000000002</c:v>
                </c:pt>
                <c:pt idx="6822">
                  <c:v>3889.2350000000001</c:v>
                </c:pt>
                <c:pt idx="6823">
                  <c:v>3889.7170000000001</c:v>
                </c:pt>
                <c:pt idx="6824">
                  <c:v>3890.1990000000001</c:v>
                </c:pt>
                <c:pt idx="6825">
                  <c:v>3890.6819999999998</c:v>
                </c:pt>
                <c:pt idx="6826">
                  <c:v>3891.1640000000002</c:v>
                </c:pt>
                <c:pt idx="6827">
                  <c:v>3891.6460000000002</c:v>
                </c:pt>
                <c:pt idx="6828">
                  <c:v>3892.1280000000002</c:v>
                </c:pt>
                <c:pt idx="6829">
                  <c:v>3892.61</c:v>
                </c:pt>
                <c:pt idx="6830">
                  <c:v>3893.0920000000001</c:v>
                </c:pt>
                <c:pt idx="6831">
                  <c:v>3893.5740000000001</c:v>
                </c:pt>
                <c:pt idx="6832">
                  <c:v>3894.056</c:v>
                </c:pt>
                <c:pt idx="6833">
                  <c:v>3894.5390000000002</c:v>
                </c:pt>
                <c:pt idx="6834">
                  <c:v>3895.0210000000002</c:v>
                </c:pt>
                <c:pt idx="6835">
                  <c:v>3895.5030000000002</c:v>
                </c:pt>
                <c:pt idx="6836">
                  <c:v>3895.9850000000001</c:v>
                </c:pt>
                <c:pt idx="6837">
                  <c:v>3896.4670000000001</c:v>
                </c:pt>
                <c:pt idx="6838">
                  <c:v>3896.9490000000001</c:v>
                </c:pt>
                <c:pt idx="6839">
                  <c:v>3897.431</c:v>
                </c:pt>
                <c:pt idx="6840">
                  <c:v>3897.913</c:v>
                </c:pt>
                <c:pt idx="6841">
                  <c:v>3898.3960000000002</c:v>
                </c:pt>
                <c:pt idx="6842">
                  <c:v>3898.877</c:v>
                </c:pt>
                <c:pt idx="6843">
                  <c:v>3899.36</c:v>
                </c:pt>
                <c:pt idx="6844">
                  <c:v>3899.8420000000001</c:v>
                </c:pt>
                <c:pt idx="6845">
                  <c:v>3900.3240000000001</c:v>
                </c:pt>
                <c:pt idx="6846">
                  <c:v>3900.806</c:v>
                </c:pt>
                <c:pt idx="6847">
                  <c:v>3901.288</c:v>
                </c:pt>
                <c:pt idx="6848">
                  <c:v>3901.77</c:v>
                </c:pt>
                <c:pt idx="6849">
                  <c:v>3902.252</c:v>
                </c:pt>
                <c:pt idx="6850">
                  <c:v>3902.7339999999999</c:v>
                </c:pt>
                <c:pt idx="6851">
                  <c:v>3903.2170000000001</c:v>
                </c:pt>
                <c:pt idx="6852">
                  <c:v>3903.6990000000001</c:v>
                </c:pt>
                <c:pt idx="6853">
                  <c:v>3904.181</c:v>
                </c:pt>
                <c:pt idx="6854">
                  <c:v>3904.663</c:v>
                </c:pt>
                <c:pt idx="6855">
                  <c:v>3905.145</c:v>
                </c:pt>
                <c:pt idx="6856">
                  <c:v>3905.627</c:v>
                </c:pt>
                <c:pt idx="6857">
                  <c:v>3906.1089999999999</c:v>
                </c:pt>
                <c:pt idx="6858">
                  <c:v>3906.5909999999999</c:v>
                </c:pt>
                <c:pt idx="6859">
                  <c:v>3907.0729999999999</c:v>
                </c:pt>
                <c:pt idx="6860">
                  <c:v>3907.556</c:v>
                </c:pt>
                <c:pt idx="6861">
                  <c:v>3908.038</c:v>
                </c:pt>
                <c:pt idx="6862">
                  <c:v>3908.52</c:v>
                </c:pt>
                <c:pt idx="6863">
                  <c:v>3909.002</c:v>
                </c:pt>
                <c:pt idx="6864">
                  <c:v>3909.4839999999999</c:v>
                </c:pt>
                <c:pt idx="6865">
                  <c:v>3909.9659999999999</c:v>
                </c:pt>
                <c:pt idx="6866">
                  <c:v>3910.4479999999999</c:v>
                </c:pt>
                <c:pt idx="6867">
                  <c:v>3910.93</c:v>
                </c:pt>
                <c:pt idx="6868">
                  <c:v>3911.413</c:v>
                </c:pt>
                <c:pt idx="6869">
                  <c:v>3911.895</c:v>
                </c:pt>
                <c:pt idx="6870">
                  <c:v>3912.377</c:v>
                </c:pt>
                <c:pt idx="6871">
                  <c:v>3912.8589999999999</c:v>
                </c:pt>
                <c:pt idx="6872">
                  <c:v>3913.3409999999999</c:v>
                </c:pt>
                <c:pt idx="6873">
                  <c:v>3913.8229999999999</c:v>
                </c:pt>
                <c:pt idx="6874">
                  <c:v>3914.3049999999998</c:v>
                </c:pt>
                <c:pt idx="6875">
                  <c:v>3914.7869999999998</c:v>
                </c:pt>
                <c:pt idx="6876">
                  <c:v>3915.27</c:v>
                </c:pt>
                <c:pt idx="6877">
                  <c:v>3915.752</c:v>
                </c:pt>
                <c:pt idx="6878">
                  <c:v>3916.2339999999999</c:v>
                </c:pt>
                <c:pt idx="6879">
                  <c:v>3916.7159999999999</c:v>
                </c:pt>
                <c:pt idx="6880">
                  <c:v>3917.1979999999999</c:v>
                </c:pt>
                <c:pt idx="6881">
                  <c:v>3917.68</c:v>
                </c:pt>
                <c:pt idx="6882">
                  <c:v>3918.1619999999998</c:v>
                </c:pt>
                <c:pt idx="6883">
                  <c:v>3918.6439999999998</c:v>
                </c:pt>
                <c:pt idx="6884">
                  <c:v>3919.1260000000002</c:v>
                </c:pt>
                <c:pt idx="6885">
                  <c:v>3919.6089999999999</c:v>
                </c:pt>
                <c:pt idx="6886">
                  <c:v>3920.0909999999999</c:v>
                </c:pt>
                <c:pt idx="6887">
                  <c:v>3920.5729999999999</c:v>
                </c:pt>
                <c:pt idx="6888">
                  <c:v>3921.0549999999998</c:v>
                </c:pt>
                <c:pt idx="6889">
                  <c:v>3921.5369999999998</c:v>
                </c:pt>
                <c:pt idx="6890">
                  <c:v>3922.0189999999998</c:v>
                </c:pt>
                <c:pt idx="6891">
                  <c:v>3922.5010000000002</c:v>
                </c:pt>
                <c:pt idx="6892">
                  <c:v>3922.9830000000002</c:v>
                </c:pt>
                <c:pt idx="6893">
                  <c:v>3923.4659999999999</c:v>
                </c:pt>
                <c:pt idx="6894">
                  <c:v>3923.9479999999999</c:v>
                </c:pt>
                <c:pt idx="6895">
                  <c:v>3924.43</c:v>
                </c:pt>
                <c:pt idx="6896">
                  <c:v>3924.9119999999998</c:v>
                </c:pt>
                <c:pt idx="6897">
                  <c:v>3925.3939999999998</c:v>
                </c:pt>
                <c:pt idx="6898">
                  <c:v>3925.8760000000002</c:v>
                </c:pt>
                <c:pt idx="6899">
                  <c:v>3926.3580000000002</c:v>
                </c:pt>
                <c:pt idx="6900">
                  <c:v>3926.84</c:v>
                </c:pt>
                <c:pt idx="6901">
                  <c:v>3927.3229999999999</c:v>
                </c:pt>
                <c:pt idx="6902">
                  <c:v>3927.8040000000001</c:v>
                </c:pt>
                <c:pt idx="6903">
                  <c:v>3928.2869999999998</c:v>
                </c:pt>
                <c:pt idx="6904">
                  <c:v>3928.7689999999998</c:v>
                </c:pt>
                <c:pt idx="6905">
                  <c:v>3929.2510000000002</c:v>
                </c:pt>
                <c:pt idx="6906">
                  <c:v>3929.7330000000002</c:v>
                </c:pt>
                <c:pt idx="6907">
                  <c:v>3930.2150000000001</c:v>
                </c:pt>
                <c:pt idx="6908">
                  <c:v>3930.6970000000001</c:v>
                </c:pt>
                <c:pt idx="6909">
                  <c:v>3931.1790000000001</c:v>
                </c:pt>
                <c:pt idx="6910">
                  <c:v>3931.6610000000001</c:v>
                </c:pt>
                <c:pt idx="6911">
                  <c:v>3932.1439999999998</c:v>
                </c:pt>
                <c:pt idx="6912">
                  <c:v>3932.6260000000002</c:v>
                </c:pt>
                <c:pt idx="6913">
                  <c:v>3933.1080000000002</c:v>
                </c:pt>
                <c:pt idx="6914">
                  <c:v>3933.59</c:v>
                </c:pt>
                <c:pt idx="6915">
                  <c:v>3934.0720000000001</c:v>
                </c:pt>
                <c:pt idx="6916">
                  <c:v>3934.5540000000001</c:v>
                </c:pt>
                <c:pt idx="6917">
                  <c:v>3935.0360000000001</c:v>
                </c:pt>
                <c:pt idx="6918">
                  <c:v>3935.518</c:v>
                </c:pt>
                <c:pt idx="6919">
                  <c:v>3936</c:v>
                </c:pt>
                <c:pt idx="6920">
                  <c:v>3936.4830000000002</c:v>
                </c:pt>
                <c:pt idx="6921">
                  <c:v>3936.9650000000001</c:v>
                </c:pt>
                <c:pt idx="6922">
                  <c:v>3937.4470000000001</c:v>
                </c:pt>
                <c:pt idx="6923">
                  <c:v>3937.9290000000001</c:v>
                </c:pt>
                <c:pt idx="6924">
                  <c:v>3938.4110000000001</c:v>
                </c:pt>
                <c:pt idx="6925">
                  <c:v>3938.893</c:v>
                </c:pt>
                <c:pt idx="6926">
                  <c:v>3939.375</c:v>
                </c:pt>
                <c:pt idx="6927">
                  <c:v>3939.857</c:v>
                </c:pt>
                <c:pt idx="6928">
                  <c:v>3940.34</c:v>
                </c:pt>
                <c:pt idx="6929">
                  <c:v>3940.8220000000001</c:v>
                </c:pt>
                <c:pt idx="6930">
                  <c:v>3941.3040000000001</c:v>
                </c:pt>
                <c:pt idx="6931">
                  <c:v>3941.7860000000001</c:v>
                </c:pt>
                <c:pt idx="6932">
                  <c:v>3942.268</c:v>
                </c:pt>
                <c:pt idx="6933">
                  <c:v>3942.75</c:v>
                </c:pt>
                <c:pt idx="6934">
                  <c:v>3943.232</c:v>
                </c:pt>
                <c:pt idx="6935">
                  <c:v>3943.7139999999999</c:v>
                </c:pt>
                <c:pt idx="6936">
                  <c:v>3944.1970000000001</c:v>
                </c:pt>
                <c:pt idx="6937">
                  <c:v>3944.6790000000001</c:v>
                </c:pt>
                <c:pt idx="6938">
                  <c:v>3945.1610000000001</c:v>
                </c:pt>
                <c:pt idx="6939">
                  <c:v>3945.643</c:v>
                </c:pt>
                <c:pt idx="6940">
                  <c:v>3946.125</c:v>
                </c:pt>
                <c:pt idx="6941">
                  <c:v>3946.607</c:v>
                </c:pt>
                <c:pt idx="6942">
                  <c:v>3947.0889999999999</c:v>
                </c:pt>
                <c:pt idx="6943">
                  <c:v>3947.5709999999999</c:v>
                </c:pt>
                <c:pt idx="6944">
                  <c:v>3948.0529999999999</c:v>
                </c:pt>
                <c:pt idx="6945">
                  <c:v>3948.5360000000001</c:v>
                </c:pt>
                <c:pt idx="6946">
                  <c:v>3949.018</c:v>
                </c:pt>
                <c:pt idx="6947">
                  <c:v>3949.5</c:v>
                </c:pt>
                <c:pt idx="6948">
                  <c:v>3949.982</c:v>
                </c:pt>
                <c:pt idx="6949">
                  <c:v>3950.4639999999999</c:v>
                </c:pt>
                <c:pt idx="6950">
                  <c:v>3950.9459999999999</c:v>
                </c:pt>
                <c:pt idx="6951">
                  <c:v>3951.4279999999999</c:v>
                </c:pt>
                <c:pt idx="6952">
                  <c:v>3951.91</c:v>
                </c:pt>
                <c:pt idx="6953">
                  <c:v>3952.393</c:v>
                </c:pt>
                <c:pt idx="6954">
                  <c:v>3952.875</c:v>
                </c:pt>
                <c:pt idx="6955">
                  <c:v>3953.357</c:v>
                </c:pt>
                <c:pt idx="6956">
                  <c:v>3953.8389999999999</c:v>
                </c:pt>
                <c:pt idx="6957">
                  <c:v>3954.3209999999999</c:v>
                </c:pt>
                <c:pt idx="6958">
                  <c:v>3954.8029999999999</c:v>
                </c:pt>
                <c:pt idx="6959">
                  <c:v>3955.2849999999999</c:v>
                </c:pt>
                <c:pt idx="6960">
                  <c:v>3955.7669999999998</c:v>
                </c:pt>
                <c:pt idx="6961">
                  <c:v>3956.25</c:v>
                </c:pt>
                <c:pt idx="6962">
                  <c:v>3956.7310000000002</c:v>
                </c:pt>
                <c:pt idx="6963">
                  <c:v>3957.2139999999999</c:v>
                </c:pt>
                <c:pt idx="6964">
                  <c:v>3957.6959999999999</c:v>
                </c:pt>
                <c:pt idx="6965">
                  <c:v>3958.1779999999999</c:v>
                </c:pt>
                <c:pt idx="6966">
                  <c:v>3958.66</c:v>
                </c:pt>
                <c:pt idx="6967">
                  <c:v>3959.1419999999998</c:v>
                </c:pt>
                <c:pt idx="6968">
                  <c:v>3959.6239999999998</c:v>
                </c:pt>
                <c:pt idx="6969">
                  <c:v>3960.1060000000002</c:v>
                </c:pt>
                <c:pt idx="6970">
                  <c:v>3960.5880000000002</c:v>
                </c:pt>
                <c:pt idx="6971">
                  <c:v>3961.0709999999999</c:v>
                </c:pt>
                <c:pt idx="6972">
                  <c:v>3961.5529999999999</c:v>
                </c:pt>
                <c:pt idx="6973">
                  <c:v>3962.0349999999999</c:v>
                </c:pt>
                <c:pt idx="6974">
                  <c:v>3962.5169999999998</c:v>
                </c:pt>
                <c:pt idx="6975">
                  <c:v>3962.9989999999998</c:v>
                </c:pt>
                <c:pt idx="6976">
                  <c:v>3963.4810000000002</c:v>
                </c:pt>
                <c:pt idx="6977">
                  <c:v>3963.9630000000002</c:v>
                </c:pt>
                <c:pt idx="6978">
                  <c:v>3964.4450000000002</c:v>
                </c:pt>
                <c:pt idx="6979">
                  <c:v>3964.9270000000001</c:v>
                </c:pt>
                <c:pt idx="6980">
                  <c:v>3965.41</c:v>
                </c:pt>
                <c:pt idx="6981">
                  <c:v>3965.8919999999998</c:v>
                </c:pt>
                <c:pt idx="6982">
                  <c:v>3966.3739999999998</c:v>
                </c:pt>
                <c:pt idx="6983">
                  <c:v>3966.8560000000002</c:v>
                </c:pt>
                <c:pt idx="6984">
                  <c:v>3967.3380000000002</c:v>
                </c:pt>
                <c:pt idx="6985">
                  <c:v>3967.82</c:v>
                </c:pt>
                <c:pt idx="6986">
                  <c:v>3968.3020000000001</c:v>
                </c:pt>
                <c:pt idx="6987">
                  <c:v>3968.7840000000001</c:v>
                </c:pt>
                <c:pt idx="6988">
                  <c:v>3969.2669999999998</c:v>
                </c:pt>
                <c:pt idx="6989">
                  <c:v>3969.7489999999998</c:v>
                </c:pt>
                <c:pt idx="6990">
                  <c:v>3970.2310000000002</c:v>
                </c:pt>
                <c:pt idx="6991">
                  <c:v>3970.7130000000002</c:v>
                </c:pt>
                <c:pt idx="6992">
                  <c:v>3971.1950000000002</c:v>
                </c:pt>
                <c:pt idx="6993">
                  <c:v>3971.6770000000001</c:v>
                </c:pt>
                <c:pt idx="6994">
                  <c:v>3972.1590000000001</c:v>
                </c:pt>
                <c:pt idx="6995">
                  <c:v>3972.6410000000001</c:v>
                </c:pt>
                <c:pt idx="6996">
                  <c:v>3973.1239999999998</c:v>
                </c:pt>
                <c:pt idx="6997">
                  <c:v>3973.6060000000002</c:v>
                </c:pt>
                <c:pt idx="6998">
                  <c:v>3974.0880000000002</c:v>
                </c:pt>
                <c:pt idx="6999">
                  <c:v>3974.57</c:v>
                </c:pt>
                <c:pt idx="7000">
                  <c:v>3975.0520000000001</c:v>
                </c:pt>
                <c:pt idx="7001">
                  <c:v>3975.5340000000001</c:v>
                </c:pt>
                <c:pt idx="7002">
                  <c:v>3976.0160000000001</c:v>
                </c:pt>
                <c:pt idx="7003">
                  <c:v>3976.498</c:v>
                </c:pt>
                <c:pt idx="7004">
                  <c:v>3976.98</c:v>
                </c:pt>
                <c:pt idx="7005">
                  <c:v>3977.4630000000002</c:v>
                </c:pt>
                <c:pt idx="7006">
                  <c:v>3977.9450000000002</c:v>
                </c:pt>
                <c:pt idx="7007">
                  <c:v>3978.4270000000001</c:v>
                </c:pt>
                <c:pt idx="7008">
                  <c:v>3978.9090000000001</c:v>
                </c:pt>
                <c:pt idx="7009">
                  <c:v>3979.3910000000001</c:v>
                </c:pt>
                <c:pt idx="7010">
                  <c:v>3979.873</c:v>
                </c:pt>
                <c:pt idx="7011">
                  <c:v>3980.355</c:v>
                </c:pt>
                <c:pt idx="7012">
                  <c:v>3980.837</c:v>
                </c:pt>
                <c:pt idx="7013">
                  <c:v>3981.32</c:v>
                </c:pt>
                <c:pt idx="7014">
                  <c:v>3981.8020000000001</c:v>
                </c:pt>
                <c:pt idx="7015">
                  <c:v>3982.2840000000001</c:v>
                </c:pt>
                <c:pt idx="7016">
                  <c:v>3982.7660000000001</c:v>
                </c:pt>
                <c:pt idx="7017">
                  <c:v>3983.248</c:v>
                </c:pt>
                <c:pt idx="7018">
                  <c:v>3983.73</c:v>
                </c:pt>
                <c:pt idx="7019">
                  <c:v>3984.212</c:v>
                </c:pt>
                <c:pt idx="7020">
                  <c:v>3984.694</c:v>
                </c:pt>
                <c:pt idx="7021">
                  <c:v>3985.1770000000001</c:v>
                </c:pt>
                <c:pt idx="7022">
                  <c:v>3985.6579999999999</c:v>
                </c:pt>
                <c:pt idx="7023">
                  <c:v>3986.1410000000001</c:v>
                </c:pt>
                <c:pt idx="7024">
                  <c:v>3986.623</c:v>
                </c:pt>
                <c:pt idx="7025">
                  <c:v>3987.105</c:v>
                </c:pt>
                <c:pt idx="7026">
                  <c:v>3987.587</c:v>
                </c:pt>
                <c:pt idx="7027">
                  <c:v>3988.069</c:v>
                </c:pt>
                <c:pt idx="7028">
                  <c:v>3988.5509999999999</c:v>
                </c:pt>
                <c:pt idx="7029">
                  <c:v>3989.0329999999999</c:v>
                </c:pt>
                <c:pt idx="7030">
                  <c:v>3989.5149999999999</c:v>
                </c:pt>
                <c:pt idx="7031">
                  <c:v>3989.998</c:v>
                </c:pt>
                <c:pt idx="7032">
                  <c:v>3990.48</c:v>
                </c:pt>
                <c:pt idx="7033">
                  <c:v>3990.962</c:v>
                </c:pt>
                <c:pt idx="7034">
                  <c:v>3991.444</c:v>
                </c:pt>
                <c:pt idx="7035">
                  <c:v>3991.9259999999999</c:v>
                </c:pt>
                <c:pt idx="7036">
                  <c:v>3992.4079999999999</c:v>
                </c:pt>
                <c:pt idx="7037">
                  <c:v>3992.89</c:v>
                </c:pt>
                <c:pt idx="7038">
                  <c:v>3993.3719999999998</c:v>
                </c:pt>
                <c:pt idx="7039">
                  <c:v>3993.8539999999998</c:v>
                </c:pt>
                <c:pt idx="7040">
                  <c:v>3994.337</c:v>
                </c:pt>
                <c:pt idx="7041">
                  <c:v>3994.819</c:v>
                </c:pt>
                <c:pt idx="7042">
                  <c:v>3995.3009999999999</c:v>
                </c:pt>
                <c:pt idx="7043">
                  <c:v>3995.7829999999999</c:v>
                </c:pt>
                <c:pt idx="7044">
                  <c:v>3996.2649999999999</c:v>
                </c:pt>
                <c:pt idx="7045">
                  <c:v>3996.7469999999998</c:v>
                </c:pt>
                <c:pt idx="7046">
                  <c:v>3997.2289999999998</c:v>
                </c:pt>
                <c:pt idx="7047">
                  <c:v>3997.7109999999998</c:v>
                </c:pt>
                <c:pt idx="7048">
                  <c:v>3998.194</c:v>
                </c:pt>
                <c:pt idx="7049">
                  <c:v>3998.6759999999999</c:v>
                </c:pt>
                <c:pt idx="7050">
                  <c:v>3999.1579999999999</c:v>
                </c:pt>
                <c:pt idx="7051">
                  <c:v>3999.64</c:v>
                </c:pt>
                <c:pt idx="7052">
                  <c:v>4000.1219999999998</c:v>
                </c:pt>
              </c:numCache>
            </c:numRef>
          </c:xVal>
          <c:yVal>
            <c:numRef>
              <c:f>Sheet1!$B$1:$B$7053</c:f>
              <c:numCache>
                <c:formatCode>0.00E+00</c:formatCode>
                <c:ptCount val="7053"/>
                <c:pt idx="0">
                  <c:v>0.1440139</c:v>
                </c:pt>
                <c:pt idx="1">
                  <c:v>0.14549090000000001</c:v>
                </c:pt>
                <c:pt idx="2">
                  <c:v>0.14746100000000001</c:v>
                </c:pt>
                <c:pt idx="3">
                  <c:v>0.14991499999999999</c:v>
                </c:pt>
                <c:pt idx="4">
                  <c:v>0.1526199</c:v>
                </c:pt>
                <c:pt idx="5">
                  <c:v>0.15523500000000001</c:v>
                </c:pt>
                <c:pt idx="6">
                  <c:v>0.15749440000000001</c:v>
                </c:pt>
                <c:pt idx="7">
                  <c:v>0.15934119999999999</c:v>
                </c:pt>
                <c:pt idx="8">
                  <c:v>0.1609343</c:v>
                </c:pt>
                <c:pt idx="9">
                  <c:v>0.16251879999999999</c:v>
                </c:pt>
                <c:pt idx="10">
                  <c:v>0.16425880000000001</c:v>
                </c:pt>
                <c:pt idx="11">
                  <c:v>0.166128</c:v>
                </c:pt>
                <c:pt idx="12">
                  <c:v>0.16791710000000001</c:v>
                </c:pt>
                <c:pt idx="13">
                  <c:v>0.16935919999999999</c:v>
                </c:pt>
                <c:pt idx="14">
                  <c:v>0.1703035</c:v>
                </c:pt>
                <c:pt idx="15">
                  <c:v>0.1708239</c:v>
                </c:pt>
                <c:pt idx="16">
                  <c:v>0.17117950000000001</c:v>
                </c:pt>
                <c:pt idx="17">
                  <c:v>0.17165420000000001</c:v>
                </c:pt>
                <c:pt idx="18">
                  <c:v>0.1723809</c:v>
                </c:pt>
                <c:pt idx="19">
                  <c:v>0.1732503</c:v>
                </c:pt>
                <c:pt idx="20">
                  <c:v>0.17396020000000001</c:v>
                </c:pt>
                <c:pt idx="21">
                  <c:v>0.17418330000000001</c:v>
                </c:pt>
                <c:pt idx="22">
                  <c:v>0.17377699999999999</c:v>
                </c:pt>
                <c:pt idx="23">
                  <c:v>0.17289080000000001</c:v>
                </c:pt>
                <c:pt idx="24">
                  <c:v>0.17188780000000001</c:v>
                </c:pt>
                <c:pt idx="25">
                  <c:v>0.17113519999999999</c:v>
                </c:pt>
                <c:pt idx="26">
                  <c:v>0.1708027</c:v>
                </c:pt>
                <c:pt idx="27">
                  <c:v>0.17077500000000001</c:v>
                </c:pt>
                <c:pt idx="28">
                  <c:v>0.17072229999999999</c:v>
                </c:pt>
                <c:pt idx="29">
                  <c:v>0.17029359999999999</c:v>
                </c:pt>
                <c:pt idx="30">
                  <c:v>0.16933609999999999</c:v>
                </c:pt>
                <c:pt idx="31">
                  <c:v>0.16799720000000001</c:v>
                </c:pt>
                <c:pt idx="32">
                  <c:v>0.1666405</c:v>
                </c:pt>
                <c:pt idx="33">
                  <c:v>0.16562160000000001</c:v>
                </c:pt>
                <c:pt idx="34">
                  <c:v>0.1650846</c:v>
                </c:pt>
                <c:pt idx="35">
                  <c:v>0.16486809999999999</c:v>
                </c:pt>
                <c:pt idx="36">
                  <c:v>0.1645846</c:v>
                </c:pt>
                <c:pt idx="37">
                  <c:v>0.1638318</c:v>
                </c:pt>
                <c:pt idx="38">
                  <c:v>0.16243189999999999</c:v>
                </c:pt>
                <c:pt idx="39">
                  <c:v>0.16052730000000001</c:v>
                </c:pt>
                <c:pt idx="40">
                  <c:v>0.15847929999999999</c:v>
                </c:pt>
                <c:pt idx="41">
                  <c:v>0.15664819999999999</c:v>
                </c:pt>
                <c:pt idx="42">
                  <c:v>0.1552094</c:v>
                </c:pt>
                <c:pt idx="43">
                  <c:v>0.15409439999999999</c:v>
                </c:pt>
                <c:pt idx="44">
                  <c:v>0.15305959999999999</c:v>
                </c:pt>
                <c:pt idx="45">
                  <c:v>0.1518418</c:v>
                </c:pt>
                <c:pt idx="46">
                  <c:v>0.15031710000000001</c:v>
                </c:pt>
                <c:pt idx="47">
                  <c:v>0.14856330000000001</c:v>
                </c:pt>
                <c:pt idx="48">
                  <c:v>0.1467977</c:v>
                </c:pt>
                <c:pt idx="49">
                  <c:v>0.1452348</c:v>
                </c:pt>
                <c:pt idx="50">
                  <c:v>0.1439685</c:v>
                </c:pt>
                <c:pt idx="51">
                  <c:v>0.14293210000000001</c:v>
                </c:pt>
                <c:pt idx="52">
                  <c:v>0.14195350000000001</c:v>
                </c:pt>
                <c:pt idx="53">
                  <c:v>0.14086960000000001</c:v>
                </c:pt>
                <c:pt idx="54">
                  <c:v>0.1396347</c:v>
                </c:pt>
                <c:pt idx="55">
                  <c:v>0.1383508</c:v>
                </c:pt>
                <c:pt idx="56">
                  <c:v>0.13720599999999999</c:v>
                </c:pt>
                <c:pt idx="57">
                  <c:v>0.13636519999999999</c:v>
                </c:pt>
                <c:pt idx="58">
                  <c:v>0.13588330000000001</c:v>
                </c:pt>
                <c:pt idx="59">
                  <c:v>0.13567870000000001</c:v>
                </c:pt>
                <c:pt idx="60">
                  <c:v>0.13557749999999999</c:v>
                </c:pt>
                <c:pt idx="61">
                  <c:v>0.1354022</c:v>
                </c:pt>
                <c:pt idx="62">
                  <c:v>0.13506180000000001</c:v>
                </c:pt>
                <c:pt idx="63">
                  <c:v>0.13458719999999999</c:v>
                </c:pt>
                <c:pt idx="64">
                  <c:v>0.13409979999999999</c:v>
                </c:pt>
                <c:pt idx="65">
                  <c:v>0.13372680000000001</c:v>
                </c:pt>
                <c:pt idx="66">
                  <c:v>0.13352439999999999</c:v>
                </c:pt>
                <c:pt idx="67">
                  <c:v>0.1334409</c:v>
                </c:pt>
                <c:pt idx="68">
                  <c:v>0.13334219999999999</c:v>
                </c:pt>
                <c:pt idx="69">
                  <c:v>0.1330819</c:v>
                </c:pt>
                <c:pt idx="70">
                  <c:v>0.13258300000000001</c:v>
                </c:pt>
                <c:pt idx="71">
                  <c:v>0.1318734</c:v>
                </c:pt>
                <c:pt idx="72">
                  <c:v>0.1310654</c:v>
                </c:pt>
                <c:pt idx="73">
                  <c:v>0.13028210000000001</c:v>
                </c:pt>
                <c:pt idx="74">
                  <c:v>0.12959000000000001</c:v>
                </c:pt>
                <c:pt idx="75">
                  <c:v>0.12896769999999999</c:v>
                </c:pt>
                <c:pt idx="76">
                  <c:v>0.12832759999999999</c:v>
                </c:pt>
                <c:pt idx="77">
                  <c:v>0.1275771</c:v>
                </c:pt>
                <c:pt idx="78">
                  <c:v>0.12667870000000001</c:v>
                </c:pt>
                <c:pt idx="79">
                  <c:v>0.1256737</c:v>
                </c:pt>
                <c:pt idx="80">
                  <c:v>0.12465229999999999</c:v>
                </c:pt>
                <c:pt idx="81">
                  <c:v>0.12369579999999999</c:v>
                </c:pt>
                <c:pt idx="82">
                  <c:v>0.12282510000000001</c:v>
                </c:pt>
                <c:pt idx="83">
                  <c:v>0.1219876</c:v>
                </c:pt>
                <c:pt idx="84">
                  <c:v>0.1210894</c:v>
                </c:pt>
                <c:pt idx="85">
                  <c:v>0.1200527</c:v>
                </c:pt>
                <c:pt idx="86">
                  <c:v>0.1188705</c:v>
                </c:pt>
                <c:pt idx="87">
                  <c:v>0.11761870000000001</c:v>
                </c:pt>
                <c:pt idx="88">
                  <c:v>0.1164239</c:v>
                </c:pt>
                <c:pt idx="89">
                  <c:v>0.11540350000000001</c:v>
                </c:pt>
                <c:pt idx="90">
                  <c:v>0.11461499999999999</c:v>
                </c:pt>
                <c:pt idx="91">
                  <c:v>0.1140337</c:v>
                </c:pt>
                <c:pt idx="92">
                  <c:v>0.1135718</c:v>
                </c:pt>
                <c:pt idx="93">
                  <c:v>0.1131221</c:v>
                </c:pt>
                <c:pt idx="94">
                  <c:v>0.1126079</c:v>
                </c:pt>
                <c:pt idx="95">
                  <c:v>0.1120075</c:v>
                </c:pt>
                <c:pt idx="96">
                  <c:v>0.1113461</c:v>
                </c:pt>
                <c:pt idx="97">
                  <c:v>0.1106617</c:v>
                </c:pt>
                <c:pt idx="98">
                  <c:v>0.1099701</c:v>
                </c:pt>
                <c:pt idx="99">
                  <c:v>0.1092481</c:v>
                </c:pt>
                <c:pt idx="100">
                  <c:v>0.1084447</c:v>
                </c:pt>
                <c:pt idx="101">
                  <c:v>0.10751239999999999</c:v>
                </c:pt>
                <c:pt idx="102">
                  <c:v>0.1064398</c:v>
                </c:pt>
                <c:pt idx="103">
                  <c:v>0.1052623</c:v>
                </c:pt>
                <c:pt idx="104">
                  <c:v>0.104047</c:v>
                </c:pt>
                <c:pt idx="105">
                  <c:v>0.1028588</c:v>
                </c:pt>
                <c:pt idx="106">
                  <c:v>0.10173119999999999</c:v>
                </c:pt>
                <c:pt idx="107">
                  <c:v>0.1006541</c:v>
                </c:pt>
                <c:pt idx="108">
                  <c:v>9.958388E-2</c:v>
                </c:pt>
                <c:pt idx="109">
                  <c:v>9.8469349999999997E-2</c:v>
                </c:pt>
                <c:pt idx="110">
                  <c:v>9.7279599999999994E-2</c:v>
                </c:pt>
                <c:pt idx="111">
                  <c:v>9.6018019999999996E-2</c:v>
                </c:pt>
                <c:pt idx="112">
                  <c:v>9.4718070000000001E-2</c:v>
                </c:pt>
                <c:pt idx="113">
                  <c:v>9.3423809999999996E-2</c:v>
                </c:pt>
                <c:pt idx="114">
                  <c:v>9.2171589999999998E-2</c:v>
                </c:pt>
                <c:pt idx="115">
                  <c:v>9.0979119999999997E-2</c:v>
                </c:pt>
                <c:pt idx="116">
                  <c:v>8.9849029999999996E-2</c:v>
                </c:pt>
                <c:pt idx="117">
                  <c:v>8.8779170000000004E-2</c:v>
                </c:pt>
                <c:pt idx="118">
                  <c:v>8.7774840000000007E-2</c:v>
                </c:pt>
                <c:pt idx="119">
                  <c:v>8.6851659999999997E-2</c:v>
                </c:pt>
                <c:pt idx="120">
                  <c:v>8.6028779999999999E-2</c:v>
                </c:pt>
                <c:pt idx="121">
                  <c:v>8.5316169999999997E-2</c:v>
                </c:pt>
                <c:pt idx="122">
                  <c:v>8.4704509999999997E-2</c:v>
                </c:pt>
                <c:pt idx="123">
                  <c:v>8.4165680000000007E-2</c:v>
                </c:pt>
                <c:pt idx="124">
                  <c:v>8.3663520000000005E-2</c:v>
                </c:pt>
                <c:pt idx="125">
                  <c:v>8.3173220000000006E-2</c:v>
                </c:pt>
                <c:pt idx="126">
                  <c:v>8.2696950000000005E-2</c:v>
                </c:pt>
                <c:pt idx="127">
                  <c:v>8.2266759999999994E-2</c:v>
                </c:pt>
                <c:pt idx="128">
                  <c:v>8.1934569999999998E-2</c:v>
                </c:pt>
                <c:pt idx="129">
                  <c:v>8.1749589999999997E-2</c:v>
                </c:pt>
                <c:pt idx="130">
                  <c:v>8.1738259999999993E-2</c:v>
                </c:pt>
                <c:pt idx="131">
                  <c:v>8.1894259999999997E-2</c:v>
                </c:pt>
                <c:pt idx="132">
                  <c:v>8.2186629999999997E-2</c:v>
                </c:pt>
                <c:pt idx="133">
                  <c:v>8.2581870000000002E-2</c:v>
                </c:pt>
                <c:pt idx="134">
                  <c:v>8.3068119999999995E-2</c:v>
                </c:pt>
                <c:pt idx="135">
                  <c:v>8.3671670000000004E-2</c:v>
                </c:pt>
                <c:pt idx="136">
                  <c:v>8.4463659999999996E-2</c:v>
                </c:pt>
                <c:pt idx="137">
                  <c:v>8.5549790000000001E-2</c:v>
                </c:pt>
                <c:pt idx="138">
                  <c:v>8.7034520000000004E-2</c:v>
                </c:pt>
                <c:pt idx="139">
                  <c:v>8.8933780000000004E-2</c:v>
                </c:pt>
                <c:pt idx="140">
                  <c:v>9.105423E-2</c:v>
                </c:pt>
                <c:pt idx="141">
                  <c:v>9.2981789999999995E-2</c:v>
                </c:pt>
                <c:pt idx="142">
                  <c:v>9.4335840000000004E-2</c:v>
                </c:pt>
                <c:pt idx="143">
                  <c:v>9.5059199999999996E-2</c:v>
                </c:pt>
                <c:pt idx="144">
                  <c:v>9.5384490000000002E-2</c:v>
                </c:pt>
                <c:pt idx="145">
                  <c:v>9.5593590000000006E-2</c:v>
                </c:pt>
                <c:pt idx="146">
                  <c:v>9.5872780000000005E-2</c:v>
                </c:pt>
                <c:pt idx="147">
                  <c:v>9.6298410000000001E-2</c:v>
                </c:pt>
                <c:pt idx="148">
                  <c:v>9.6870960000000006E-2</c:v>
                </c:pt>
                <c:pt idx="149">
                  <c:v>9.7550490000000004E-2</c:v>
                </c:pt>
                <c:pt idx="150">
                  <c:v>9.8286429999999994E-2</c:v>
                </c:pt>
                <c:pt idx="151">
                  <c:v>9.9039450000000001E-2</c:v>
                </c:pt>
                <c:pt idx="152">
                  <c:v>9.9793400000000004E-2</c:v>
                </c:pt>
                <c:pt idx="153">
                  <c:v>0.1005501</c:v>
                </c:pt>
                <c:pt idx="154">
                  <c:v>0.1013135</c:v>
                </c:pt>
                <c:pt idx="155">
                  <c:v>0.1020716</c:v>
                </c:pt>
                <c:pt idx="156">
                  <c:v>0.10279099999999999</c:v>
                </c:pt>
                <c:pt idx="157">
                  <c:v>0.1034278</c:v>
                </c:pt>
                <c:pt idx="158">
                  <c:v>0.10394780000000001</c:v>
                </c:pt>
                <c:pt idx="159">
                  <c:v>0.1043461</c:v>
                </c:pt>
                <c:pt idx="160">
                  <c:v>0.1046503</c:v>
                </c:pt>
                <c:pt idx="161">
                  <c:v>0.1049047</c:v>
                </c:pt>
                <c:pt idx="162">
                  <c:v>0.1051463</c:v>
                </c:pt>
                <c:pt idx="163">
                  <c:v>0.1053862</c:v>
                </c:pt>
                <c:pt idx="164">
                  <c:v>0.1056081</c:v>
                </c:pt>
                <c:pt idx="165">
                  <c:v>0.105782</c:v>
                </c:pt>
                <c:pt idx="166">
                  <c:v>0.105888</c:v>
                </c:pt>
                <c:pt idx="167">
                  <c:v>0.10593320000000001</c:v>
                </c:pt>
                <c:pt idx="168">
                  <c:v>0.10595160000000001</c:v>
                </c:pt>
                <c:pt idx="169">
                  <c:v>0.1059876</c:v>
                </c:pt>
                <c:pt idx="170">
                  <c:v>0.1060714</c:v>
                </c:pt>
                <c:pt idx="171">
                  <c:v>0.1062041</c:v>
                </c:pt>
                <c:pt idx="172">
                  <c:v>0.1063573</c:v>
                </c:pt>
                <c:pt idx="173">
                  <c:v>0.1064899</c:v>
                </c:pt>
                <c:pt idx="174">
                  <c:v>0.1065709</c:v>
                </c:pt>
                <c:pt idx="175">
                  <c:v>0.1065965</c:v>
                </c:pt>
                <c:pt idx="176">
                  <c:v>0.1065904</c:v>
                </c:pt>
                <c:pt idx="177">
                  <c:v>0.10658719999999999</c:v>
                </c:pt>
                <c:pt idx="178">
                  <c:v>0.10661080000000001</c:v>
                </c:pt>
                <c:pt idx="179">
                  <c:v>0.10665769999999999</c:v>
                </c:pt>
                <c:pt idx="180">
                  <c:v>0.10669820000000001</c:v>
                </c:pt>
                <c:pt idx="181">
                  <c:v>0.10669090000000001</c:v>
                </c:pt>
                <c:pt idx="182">
                  <c:v>0.1066061</c:v>
                </c:pt>
                <c:pt idx="183">
                  <c:v>0.1064422</c:v>
                </c:pt>
                <c:pt idx="184">
                  <c:v>0.10622760000000001</c:v>
                </c:pt>
                <c:pt idx="185">
                  <c:v>0.106004</c:v>
                </c:pt>
                <c:pt idx="186">
                  <c:v>0.1058045</c:v>
                </c:pt>
                <c:pt idx="187">
                  <c:v>0.1056357</c:v>
                </c:pt>
                <c:pt idx="188">
                  <c:v>0.1054761</c:v>
                </c:pt>
                <c:pt idx="189">
                  <c:v>0.10528700000000001</c:v>
                </c:pt>
                <c:pt idx="190">
                  <c:v>0.1050329</c:v>
                </c:pt>
                <c:pt idx="191">
                  <c:v>0.1046969</c:v>
                </c:pt>
                <c:pt idx="192">
                  <c:v>0.1042849</c:v>
                </c:pt>
                <c:pt idx="193">
                  <c:v>0.1038164</c:v>
                </c:pt>
                <c:pt idx="194">
                  <c:v>0.10331</c:v>
                </c:pt>
                <c:pt idx="195">
                  <c:v>0.10277219999999999</c:v>
                </c:pt>
                <c:pt idx="196">
                  <c:v>0.1021956</c:v>
                </c:pt>
                <c:pt idx="197">
                  <c:v>0.10156809999999999</c:v>
                </c:pt>
                <c:pt idx="198">
                  <c:v>0.1008846</c:v>
                </c:pt>
                <c:pt idx="199">
                  <c:v>0.1001547</c:v>
                </c:pt>
                <c:pt idx="200">
                  <c:v>9.9400160000000001E-2</c:v>
                </c:pt>
                <c:pt idx="201">
                  <c:v>9.8642770000000005E-2</c:v>
                </c:pt>
                <c:pt idx="202">
                  <c:v>9.7892209999999993E-2</c:v>
                </c:pt>
                <c:pt idx="203">
                  <c:v>9.7139719999999999E-2</c:v>
                </c:pt>
                <c:pt idx="204">
                  <c:v>9.6362370000000003E-2</c:v>
                </c:pt>
                <c:pt idx="205">
                  <c:v>9.5536759999999998E-2</c:v>
                </c:pt>
                <c:pt idx="206">
                  <c:v>9.4653440000000005E-2</c:v>
                </c:pt>
                <c:pt idx="207">
                  <c:v>9.3725329999999996E-2</c:v>
                </c:pt>
                <c:pt idx="208">
                  <c:v>9.2783969999999993E-2</c:v>
                </c:pt>
                <c:pt idx="209">
                  <c:v>9.1866089999999997E-2</c:v>
                </c:pt>
                <c:pt idx="210">
                  <c:v>9.0998430000000005E-2</c:v>
                </c:pt>
                <c:pt idx="211">
                  <c:v>9.018669E-2</c:v>
                </c:pt>
                <c:pt idx="212">
                  <c:v>8.9416060000000006E-2</c:v>
                </c:pt>
                <c:pt idx="213">
                  <c:v>8.8660069999999994E-2</c:v>
                </c:pt>
                <c:pt idx="214">
                  <c:v>8.7893650000000004E-2</c:v>
                </c:pt>
                <c:pt idx="215">
                  <c:v>8.7103330000000007E-2</c:v>
                </c:pt>
                <c:pt idx="216">
                  <c:v>8.6290619999999998E-2</c:v>
                </c:pt>
                <c:pt idx="217">
                  <c:v>8.5466860000000006E-2</c:v>
                </c:pt>
                <c:pt idx="218">
                  <c:v>8.464547E-2</c:v>
                </c:pt>
                <c:pt idx="219">
                  <c:v>8.3837200000000001E-2</c:v>
                </c:pt>
                <c:pt idx="220">
                  <c:v>8.3051180000000002E-2</c:v>
                </c:pt>
                <c:pt idx="221">
                  <c:v>8.230092E-2</c:v>
                </c:pt>
                <c:pt idx="222">
                  <c:v>8.1611160000000002E-2</c:v>
                </c:pt>
                <c:pt idx="223">
                  <c:v>8.1018160000000006E-2</c:v>
                </c:pt>
                <c:pt idx="224">
                  <c:v>8.0562529999999993E-2</c:v>
                </c:pt>
                <c:pt idx="225">
                  <c:v>8.0273579999999997E-2</c:v>
                </c:pt>
                <c:pt idx="226">
                  <c:v>8.0152769999999998E-2</c:v>
                </c:pt>
                <c:pt idx="227">
                  <c:v>8.0161140000000006E-2</c:v>
                </c:pt>
                <c:pt idx="228">
                  <c:v>8.0216640000000006E-2</c:v>
                </c:pt>
                <c:pt idx="229">
                  <c:v>8.0204429999999993E-2</c:v>
                </c:pt>
                <c:pt idx="230">
                  <c:v>7.9997550000000001E-2</c:v>
                </c:pt>
                <c:pt idx="231">
                  <c:v>7.948268E-2</c:v>
                </c:pt>
                <c:pt idx="232">
                  <c:v>7.8583550000000002E-2</c:v>
                </c:pt>
                <c:pt idx="233">
                  <c:v>7.7273170000000002E-2</c:v>
                </c:pt>
                <c:pt idx="234">
                  <c:v>7.5575729999999994E-2</c:v>
                </c:pt>
                <c:pt idx="235">
                  <c:v>7.355979E-2</c:v>
                </c:pt>
                <c:pt idx="236">
                  <c:v>7.1326470000000003E-2</c:v>
                </c:pt>
                <c:pt idx="237">
                  <c:v>6.8996089999999996E-2</c:v>
                </c:pt>
                <c:pt idx="238">
                  <c:v>6.6691819999999999E-2</c:v>
                </c:pt>
                <c:pt idx="239">
                  <c:v>6.4522919999999997E-2</c:v>
                </c:pt>
                <c:pt idx="240">
                  <c:v>6.2570150000000005E-2</c:v>
                </c:pt>
                <c:pt idx="241">
                  <c:v>6.0877149999999998E-2</c:v>
                </c:pt>
                <c:pt idx="242">
                  <c:v>5.9451459999999998E-2</c:v>
                </c:pt>
                <c:pt idx="243">
                  <c:v>5.8271549999999998E-2</c:v>
                </c:pt>
                <c:pt idx="244">
                  <c:v>5.7298929999999998E-2</c:v>
                </c:pt>
                <c:pt idx="245">
                  <c:v>5.6488959999999998E-2</c:v>
                </c:pt>
                <c:pt idx="246">
                  <c:v>5.5799599999999998E-2</c:v>
                </c:pt>
                <c:pt idx="247">
                  <c:v>5.5196370000000002E-2</c:v>
                </c:pt>
                <c:pt idx="248">
                  <c:v>5.4653479999999997E-2</c:v>
                </c:pt>
                <c:pt idx="249">
                  <c:v>5.4152430000000001E-2</c:v>
                </c:pt>
                <c:pt idx="250">
                  <c:v>5.3680180000000001E-2</c:v>
                </c:pt>
                <c:pt idx="251">
                  <c:v>5.3226999999999997E-2</c:v>
                </c:pt>
                <c:pt idx="252">
                  <c:v>5.2786329999999999E-2</c:v>
                </c:pt>
                <c:pt idx="253">
                  <c:v>5.2354310000000001E-2</c:v>
                </c:pt>
                <c:pt idx="254">
                  <c:v>5.1929950000000002E-2</c:v>
                </c:pt>
                <c:pt idx="255">
                  <c:v>5.1514419999999998E-2</c:v>
                </c:pt>
                <c:pt idx="256">
                  <c:v>5.110961E-2</c:v>
                </c:pt>
                <c:pt idx="257">
                  <c:v>5.0716820000000003E-2</c:v>
                </c:pt>
                <c:pt idx="258">
                  <c:v>5.0336579999999999E-2</c:v>
                </c:pt>
                <c:pt idx="259">
                  <c:v>4.9968539999999999E-2</c:v>
                </c:pt>
                <c:pt idx="260">
                  <c:v>4.9613039999999997E-2</c:v>
                </c:pt>
                <c:pt idx="261">
                  <c:v>4.9271830000000003E-2</c:v>
                </c:pt>
                <c:pt idx="262">
                  <c:v>4.8948569999999997E-2</c:v>
                </c:pt>
                <c:pt idx="263">
                  <c:v>4.864769E-2</c:v>
                </c:pt>
                <c:pt idx="264">
                  <c:v>4.8372819999999997E-2</c:v>
                </c:pt>
                <c:pt idx="265">
                  <c:v>4.8124809999999997E-2</c:v>
                </c:pt>
                <c:pt idx="266">
                  <c:v>4.7900829999999998E-2</c:v>
                </c:pt>
                <c:pt idx="267">
                  <c:v>4.7694790000000001E-2</c:v>
                </c:pt>
                <c:pt idx="268">
                  <c:v>4.7499029999999998E-2</c:v>
                </c:pt>
                <c:pt idx="269">
                  <c:v>4.7306649999999999E-2</c:v>
                </c:pt>
                <c:pt idx="270">
                  <c:v>4.7113269999999999E-2</c:v>
                </c:pt>
                <c:pt idx="271">
                  <c:v>4.6918580000000001E-2</c:v>
                </c:pt>
                <c:pt idx="272">
                  <c:v>4.6726740000000003E-2</c:v>
                </c:pt>
                <c:pt idx="273">
                  <c:v>4.6545129999999997E-2</c:v>
                </c:pt>
                <c:pt idx="274">
                  <c:v>4.6383639999999997E-2</c:v>
                </c:pt>
                <c:pt idx="275">
                  <c:v>4.6253200000000001E-2</c:v>
                </c:pt>
                <c:pt idx="276">
                  <c:v>4.6164120000000003E-2</c:v>
                </c:pt>
                <c:pt idx="277">
                  <c:v>4.6125279999999998E-2</c:v>
                </c:pt>
                <c:pt idx="278">
                  <c:v>4.6142820000000001E-2</c:v>
                </c:pt>
                <c:pt idx="279">
                  <c:v>4.621923E-2</c:v>
                </c:pt>
                <c:pt idx="280">
                  <c:v>4.6353369999999998E-2</c:v>
                </c:pt>
                <c:pt idx="281">
                  <c:v>4.6540940000000003E-2</c:v>
                </c:pt>
                <c:pt idx="282">
                  <c:v>4.6776079999999998E-2</c:v>
                </c:pt>
                <c:pt idx="283">
                  <c:v>4.7052089999999998E-2</c:v>
                </c:pt>
                <c:pt idx="284">
                  <c:v>4.7362799999999997E-2</c:v>
                </c:pt>
                <c:pt idx="285">
                  <c:v>4.7703040000000002E-2</c:v>
                </c:pt>
                <c:pt idx="286">
                  <c:v>4.8068159999999999E-2</c:v>
                </c:pt>
                <c:pt idx="287">
                  <c:v>4.8453530000000002E-2</c:v>
                </c:pt>
                <c:pt idx="288">
                  <c:v>4.8853809999999998E-2</c:v>
                </c:pt>
                <c:pt idx="289">
                  <c:v>4.9261119999999999E-2</c:v>
                </c:pt>
                <c:pt idx="290">
                  <c:v>4.9664600000000003E-2</c:v>
                </c:pt>
                <c:pt idx="291">
                  <c:v>5.0050039999999997E-2</c:v>
                </c:pt>
                <c:pt idx="292">
                  <c:v>5.0400809999999997E-2</c:v>
                </c:pt>
                <c:pt idx="293">
                  <c:v>5.069953E-2</c:v>
                </c:pt>
                <c:pt idx="294">
                  <c:v>5.0930309999999999E-2</c:v>
                </c:pt>
                <c:pt idx="295">
                  <c:v>5.1081059999999998E-2</c:v>
                </c:pt>
                <c:pt idx="296">
                  <c:v>5.1145259999999998E-2</c:v>
                </c:pt>
                <c:pt idx="297">
                  <c:v>5.1121630000000001E-2</c:v>
                </c:pt>
                <c:pt idx="298">
                  <c:v>5.1014379999999998E-2</c:v>
                </c:pt>
                <c:pt idx="299">
                  <c:v>5.0831929999999997E-2</c:v>
                </c:pt>
                <c:pt idx="300">
                  <c:v>5.0586359999999997E-2</c:v>
                </c:pt>
                <c:pt idx="301">
                  <c:v>5.02914E-2</c:v>
                </c:pt>
                <c:pt idx="302">
                  <c:v>4.9961180000000001E-2</c:v>
                </c:pt>
                <c:pt idx="303">
                  <c:v>4.9607030000000003E-2</c:v>
                </c:pt>
                <c:pt idx="304">
                  <c:v>4.9236299999999997E-2</c:v>
                </c:pt>
                <c:pt idx="305">
                  <c:v>4.8850959999999999E-2</c:v>
                </c:pt>
                <c:pt idx="306">
                  <c:v>4.8449329999999999E-2</c:v>
                </c:pt>
                <c:pt idx="307">
                  <c:v>4.8028609999999999E-2</c:v>
                </c:pt>
                <c:pt idx="308">
                  <c:v>4.7587549999999999E-2</c:v>
                </c:pt>
                <c:pt idx="309">
                  <c:v>4.7129459999999998E-2</c:v>
                </c:pt>
                <c:pt idx="310">
                  <c:v>4.6661639999999997E-2</c:v>
                </c:pt>
                <c:pt idx="311">
                  <c:v>4.6194150000000003E-2</c:v>
                </c:pt>
                <c:pt idx="312">
                  <c:v>4.573725E-2</c:v>
                </c:pt>
                <c:pt idx="313">
                  <c:v>4.5299060000000002E-2</c:v>
                </c:pt>
                <c:pt idx="314">
                  <c:v>4.4884830000000001E-2</c:v>
                </c:pt>
                <c:pt idx="315">
                  <c:v>4.4498219999999998E-2</c:v>
                </c:pt>
                <c:pt idx="316">
                  <c:v>4.4142870000000001E-2</c:v>
                </c:pt>
                <c:pt idx="317">
                  <c:v>4.3823099999999997E-2</c:v>
                </c:pt>
                <c:pt idx="318">
                  <c:v>4.354483E-2</c:v>
                </c:pt>
                <c:pt idx="319">
                  <c:v>4.3312860000000002E-2</c:v>
                </c:pt>
                <c:pt idx="320">
                  <c:v>4.3129309999999997E-2</c:v>
                </c:pt>
                <c:pt idx="321">
                  <c:v>4.299132E-2</c:v>
                </c:pt>
                <c:pt idx="322">
                  <c:v>4.2890940000000002E-2</c:v>
                </c:pt>
                <c:pt idx="323">
                  <c:v>4.2816559999999997E-2</c:v>
                </c:pt>
                <c:pt idx="324">
                  <c:v>4.2755219999999997E-2</c:v>
                </c:pt>
                <c:pt idx="325">
                  <c:v>4.2696289999999998E-2</c:v>
                </c:pt>
                <c:pt idx="326">
                  <c:v>4.263397E-2</c:v>
                </c:pt>
                <c:pt idx="327">
                  <c:v>4.2568580000000002E-2</c:v>
                </c:pt>
                <c:pt idx="328">
                  <c:v>4.2506910000000002E-2</c:v>
                </c:pt>
                <c:pt idx="329">
                  <c:v>4.2460159999999997E-2</c:v>
                </c:pt>
                <c:pt idx="330">
                  <c:v>4.2441470000000002E-2</c:v>
                </c:pt>
                <c:pt idx="331">
                  <c:v>4.2462920000000001E-2</c:v>
                </c:pt>
                <c:pt idx="332">
                  <c:v>4.2532380000000002E-2</c:v>
                </c:pt>
                <c:pt idx="333">
                  <c:v>4.2651439999999999E-2</c:v>
                </c:pt>
                <c:pt idx="334">
                  <c:v>4.2813780000000003E-2</c:v>
                </c:pt>
                <c:pt idx="335">
                  <c:v>4.30059E-2</c:v>
                </c:pt>
                <c:pt idx="336">
                  <c:v>4.3209070000000002E-2</c:v>
                </c:pt>
                <c:pt idx="337">
                  <c:v>4.3402240000000002E-2</c:v>
                </c:pt>
                <c:pt idx="338">
                  <c:v>4.3565800000000002E-2</c:v>
                </c:pt>
                <c:pt idx="339">
                  <c:v>4.3684529999999999E-2</c:v>
                </c:pt>
                <c:pt idx="340">
                  <c:v>4.3749370000000003E-2</c:v>
                </c:pt>
                <c:pt idx="341">
                  <c:v>4.3757709999999998E-2</c:v>
                </c:pt>
                <c:pt idx="342">
                  <c:v>4.3713009999999997E-2</c:v>
                </c:pt>
                <c:pt idx="343">
                  <c:v>4.3622059999999997E-2</c:v>
                </c:pt>
                <c:pt idx="344">
                  <c:v>4.3493549999999999E-2</c:v>
                </c:pt>
                <c:pt idx="345">
                  <c:v>4.3335510000000001E-2</c:v>
                </c:pt>
                <c:pt idx="346">
                  <c:v>4.3154749999999999E-2</c:v>
                </c:pt>
                <c:pt idx="347">
                  <c:v>4.295786E-2</c:v>
                </c:pt>
                <c:pt idx="348">
                  <c:v>4.2750969999999999E-2</c:v>
                </c:pt>
                <c:pt idx="349">
                  <c:v>4.254111E-2</c:v>
                </c:pt>
                <c:pt idx="350">
                  <c:v>4.233489E-2</c:v>
                </c:pt>
                <c:pt idx="351">
                  <c:v>4.2138259999999997E-2</c:v>
                </c:pt>
                <c:pt idx="352">
                  <c:v>4.1954959999999999E-2</c:v>
                </c:pt>
                <c:pt idx="353">
                  <c:v>4.1785719999999998E-2</c:v>
                </c:pt>
                <c:pt idx="354">
                  <c:v>4.162913E-2</c:v>
                </c:pt>
                <c:pt idx="355">
                  <c:v>4.1482989999999997E-2</c:v>
                </c:pt>
                <c:pt idx="356">
                  <c:v>4.1345590000000002E-2</c:v>
                </c:pt>
                <c:pt idx="357">
                  <c:v>4.1217429999999999E-2</c:v>
                </c:pt>
                <c:pt idx="358">
                  <c:v>4.1101060000000002E-2</c:v>
                </c:pt>
                <c:pt idx="359">
                  <c:v>4.1000849999999998E-2</c:v>
                </c:pt>
                <c:pt idx="360">
                  <c:v>4.0921100000000002E-2</c:v>
                </c:pt>
                <c:pt idx="361">
                  <c:v>4.086501E-2</c:v>
                </c:pt>
                <c:pt idx="362">
                  <c:v>4.0833729999999999E-2</c:v>
                </c:pt>
                <c:pt idx="363">
                  <c:v>4.0825670000000001E-2</c:v>
                </c:pt>
                <c:pt idx="364">
                  <c:v>4.083705E-2</c:v>
                </c:pt>
                <c:pt idx="365">
                  <c:v>4.0861990000000001E-2</c:v>
                </c:pt>
                <c:pt idx="366">
                  <c:v>4.08933E-2</c:v>
                </c:pt>
                <c:pt idx="367">
                  <c:v>4.0923359999999999E-2</c:v>
                </c:pt>
                <c:pt idx="368">
                  <c:v>4.0945519999999999E-2</c:v>
                </c:pt>
                <c:pt idx="369">
                  <c:v>4.09553E-2</c:v>
                </c:pt>
                <c:pt idx="370">
                  <c:v>4.0951550000000003E-2</c:v>
                </c:pt>
                <c:pt idx="371">
                  <c:v>4.0936670000000001E-2</c:v>
                </c:pt>
                <c:pt idx="372">
                  <c:v>4.0916389999999997E-2</c:v>
                </c:pt>
                <c:pt idx="373">
                  <c:v>4.089806E-2</c:v>
                </c:pt>
                <c:pt idx="374">
                  <c:v>4.0888760000000003E-2</c:v>
                </c:pt>
                <c:pt idx="375">
                  <c:v>4.0893409999999998E-2</c:v>
                </c:pt>
                <c:pt idx="376">
                  <c:v>4.0913100000000001E-2</c:v>
                </c:pt>
                <c:pt idx="377">
                  <c:v>4.0944800000000003E-2</c:v>
                </c:pt>
                <c:pt idx="378">
                  <c:v>4.0982119999999997E-2</c:v>
                </c:pt>
                <c:pt idx="379">
                  <c:v>4.1017030000000003E-2</c:v>
                </c:pt>
                <c:pt idx="380">
                  <c:v>4.1041370000000001E-2</c:v>
                </c:pt>
                <c:pt idx="381">
                  <c:v>4.1048139999999997E-2</c:v>
                </c:pt>
                <c:pt idx="382">
                  <c:v>4.1032920000000001E-2</c:v>
                </c:pt>
                <c:pt idx="383">
                  <c:v>4.0994200000000001E-2</c:v>
                </c:pt>
                <c:pt idx="384">
                  <c:v>4.0933990000000003E-2</c:v>
                </c:pt>
                <c:pt idx="385">
                  <c:v>4.0857249999999998E-2</c:v>
                </c:pt>
                <c:pt idx="386">
                  <c:v>4.0771719999999997E-2</c:v>
                </c:pt>
                <c:pt idx="387">
                  <c:v>4.0686369999999999E-2</c:v>
                </c:pt>
                <c:pt idx="388">
                  <c:v>4.0609729999999997E-2</c:v>
                </c:pt>
                <c:pt idx="389">
                  <c:v>4.0547600000000003E-2</c:v>
                </c:pt>
                <c:pt idx="390">
                  <c:v>4.050103E-2</c:v>
                </c:pt>
                <c:pt idx="391">
                  <c:v>4.0466059999999998E-2</c:v>
                </c:pt>
                <c:pt idx="392">
                  <c:v>4.0434770000000002E-2</c:v>
                </c:pt>
                <c:pt idx="393">
                  <c:v>4.0398580000000003E-2</c:v>
                </c:pt>
                <c:pt idx="394">
                  <c:v>4.0352119999999998E-2</c:v>
                </c:pt>
                <c:pt idx="395">
                  <c:v>4.0295829999999998E-2</c:v>
                </c:pt>
                <c:pt idx="396">
                  <c:v>4.0237019999999998E-2</c:v>
                </c:pt>
                <c:pt idx="397">
                  <c:v>4.018791E-2</c:v>
                </c:pt>
                <c:pt idx="398">
                  <c:v>4.0161059999999998E-2</c:v>
                </c:pt>
                <c:pt idx="399">
                  <c:v>4.0165529999999998E-2</c:v>
                </c:pt>
                <c:pt idx="400">
                  <c:v>4.0203139999999998E-2</c:v>
                </c:pt>
                <c:pt idx="401">
                  <c:v>4.0268289999999998E-2</c:v>
                </c:pt>
                <c:pt idx="402">
                  <c:v>4.035043E-2</c:v>
                </c:pt>
                <c:pt idx="403">
                  <c:v>4.0437929999999997E-2</c:v>
                </c:pt>
                <c:pt idx="404">
                  <c:v>4.0522040000000002E-2</c:v>
                </c:pt>
                <c:pt idx="405">
                  <c:v>4.0598309999999999E-2</c:v>
                </c:pt>
                <c:pt idx="406">
                  <c:v>4.0667050000000003E-2</c:v>
                </c:pt>
                <c:pt idx="407">
                  <c:v>4.0730089999999997E-2</c:v>
                </c:pt>
                <c:pt idx="408">
                  <c:v>4.0788940000000003E-2</c:v>
                </c:pt>
                <c:pt idx="409">
                  <c:v>4.0841860000000001E-2</c:v>
                </c:pt>
                <c:pt idx="410">
                  <c:v>4.0885169999999998E-2</c:v>
                </c:pt>
                <c:pt idx="411">
                  <c:v>4.091446E-2</c:v>
                </c:pt>
                <c:pt idx="412">
                  <c:v>4.0927669999999999E-2</c:v>
                </c:pt>
                <c:pt idx="413">
                  <c:v>4.0926659999999997E-2</c:v>
                </c:pt>
                <c:pt idx="414">
                  <c:v>4.0917679999999998E-2</c:v>
                </c:pt>
                <c:pt idx="415">
                  <c:v>4.0909090000000002E-2</c:v>
                </c:pt>
                <c:pt idx="416">
                  <c:v>4.0908239999999998E-2</c:v>
                </c:pt>
                <c:pt idx="417">
                  <c:v>4.0919009999999999E-2</c:v>
                </c:pt>
                <c:pt idx="418">
                  <c:v>4.094064E-2</c:v>
                </c:pt>
                <c:pt idx="419">
                  <c:v>4.096938E-2</c:v>
                </c:pt>
                <c:pt idx="420">
                  <c:v>4.1000259999999997E-2</c:v>
                </c:pt>
                <c:pt idx="421">
                  <c:v>4.1030450000000003E-2</c:v>
                </c:pt>
                <c:pt idx="422">
                  <c:v>4.1060739999999998E-2</c:v>
                </c:pt>
                <c:pt idx="423">
                  <c:v>4.1095590000000001E-2</c:v>
                </c:pt>
                <c:pt idx="424">
                  <c:v>4.1141160000000003E-2</c:v>
                </c:pt>
                <c:pt idx="425">
                  <c:v>4.1202999999999997E-2</c:v>
                </c:pt>
                <c:pt idx="426">
                  <c:v>4.1284010000000003E-2</c:v>
                </c:pt>
                <c:pt idx="427">
                  <c:v>4.1383629999999998E-2</c:v>
                </c:pt>
                <c:pt idx="428">
                  <c:v>4.1497880000000001E-2</c:v>
                </c:pt>
                <c:pt idx="429">
                  <c:v>4.162155E-2</c:v>
                </c:pt>
                <c:pt idx="430">
                  <c:v>4.1749359999999999E-2</c:v>
                </c:pt>
                <c:pt idx="431">
                  <c:v>4.1877589999999999E-2</c:v>
                </c:pt>
                <c:pt idx="432">
                  <c:v>4.200425E-2</c:v>
                </c:pt>
                <c:pt idx="433">
                  <c:v>4.2129439999999997E-2</c:v>
                </c:pt>
                <c:pt idx="434">
                  <c:v>4.225479E-2</c:v>
                </c:pt>
                <c:pt idx="435">
                  <c:v>4.2383419999999998E-2</c:v>
                </c:pt>
                <c:pt idx="436">
                  <c:v>4.2519599999999998E-2</c:v>
                </c:pt>
                <c:pt idx="437">
                  <c:v>4.2668980000000002E-2</c:v>
                </c:pt>
                <c:pt idx="438">
                  <c:v>4.283816E-2</c:v>
                </c:pt>
                <c:pt idx="439">
                  <c:v>4.3033439999999999E-2</c:v>
                </c:pt>
                <c:pt idx="440">
                  <c:v>4.3259640000000002E-2</c:v>
                </c:pt>
                <c:pt idx="441">
                  <c:v>4.3518290000000001E-2</c:v>
                </c:pt>
                <c:pt idx="442">
                  <c:v>4.3807249999999999E-2</c:v>
                </c:pt>
                <c:pt idx="443">
                  <c:v>4.4121149999999998E-2</c:v>
                </c:pt>
                <c:pt idx="444">
                  <c:v>4.4452949999999998E-2</c:v>
                </c:pt>
                <c:pt idx="445">
                  <c:v>4.479665E-2</c:v>
                </c:pt>
                <c:pt idx="446">
                  <c:v>4.5149969999999998E-2</c:v>
                </c:pt>
                <c:pt idx="447">
                  <c:v>4.551554E-2</c:v>
                </c:pt>
                <c:pt idx="448">
                  <c:v>4.5901079999999997E-2</c:v>
                </c:pt>
                <c:pt idx="449">
                  <c:v>4.6316839999999998E-2</c:v>
                </c:pt>
                <c:pt idx="450">
                  <c:v>4.6772969999999997E-2</c:v>
                </c:pt>
                <c:pt idx="451">
                  <c:v>4.7275829999999998E-2</c:v>
                </c:pt>
                <c:pt idx="452">
                  <c:v>4.7826349999999997E-2</c:v>
                </c:pt>
                <c:pt idx="453">
                  <c:v>4.8419780000000003E-2</c:v>
                </c:pt>
                <c:pt idx="454">
                  <c:v>4.9047790000000001E-2</c:v>
                </c:pt>
                <c:pt idx="455">
                  <c:v>4.970099E-2</c:v>
                </c:pt>
                <c:pt idx="456">
                  <c:v>5.0372590000000002E-2</c:v>
                </c:pt>
                <c:pt idx="457">
                  <c:v>5.105941E-2</c:v>
                </c:pt>
                <c:pt idx="458">
                  <c:v>5.176207E-2</c:v>
                </c:pt>
                <c:pt idx="459">
                  <c:v>5.2483879999999997E-2</c:v>
                </c:pt>
                <c:pt idx="460">
                  <c:v>5.3229390000000001E-2</c:v>
                </c:pt>
                <c:pt idx="461">
                  <c:v>5.4002929999999998E-2</c:v>
                </c:pt>
                <c:pt idx="462">
                  <c:v>5.4807830000000002E-2</c:v>
                </c:pt>
                <c:pt idx="463">
                  <c:v>5.5646429999999997E-2</c:v>
                </c:pt>
                <c:pt idx="464">
                  <c:v>5.651933E-2</c:v>
                </c:pt>
                <c:pt idx="465">
                  <c:v>5.742386E-2</c:v>
                </c:pt>
                <c:pt idx="466">
                  <c:v>5.8353269999999999E-2</c:v>
                </c:pt>
                <c:pt idx="467">
                  <c:v>5.9295050000000002E-2</c:v>
                </c:pt>
                <c:pt idx="468">
                  <c:v>6.0232189999999998E-2</c:v>
                </c:pt>
                <c:pt idx="469">
                  <c:v>6.1144799999999999E-2</c:v>
                </c:pt>
                <c:pt idx="470">
                  <c:v>6.2014100000000003E-2</c:v>
                </c:pt>
                <c:pt idx="471">
                  <c:v>6.282596E-2</c:v>
                </c:pt>
                <c:pt idx="472">
                  <c:v>6.3572879999999998E-2</c:v>
                </c:pt>
                <c:pt idx="473">
                  <c:v>6.4252439999999994E-2</c:v>
                </c:pt>
                <c:pt idx="474">
                  <c:v>6.4865909999999999E-2</c:v>
                </c:pt>
                <c:pt idx="475">
                  <c:v>6.5413879999999994E-2</c:v>
                </c:pt>
                <c:pt idx="476">
                  <c:v>6.5896109999999994E-2</c:v>
                </c:pt>
                <c:pt idx="477">
                  <c:v>6.6310809999999998E-2</c:v>
                </c:pt>
                <c:pt idx="478">
                  <c:v>6.6657250000000001E-2</c:v>
                </c:pt>
                <c:pt idx="479">
                  <c:v>6.6937540000000004E-2</c:v>
                </c:pt>
                <c:pt idx="480">
                  <c:v>6.7156830000000001E-2</c:v>
                </c:pt>
                <c:pt idx="481">
                  <c:v>6.7321770000000003E-2</c:v>
                </c:pt>
                <c:pt idx="482">
                  <c:v>6.7438570000000003E-2</c:v>
                </c:pt>
                <c:pt idx="483">
                  <c:v>6.7510890000000004E-2</c:v>
                </c:pt>
                <c:pt idx="484">
                  <c:v>6.7540530000000001E-2</c:v>
                </c:pt>
                <c:pt idx="485">
                  <c:v>6.7528840000000007E-2</c:v>
                </c:pt>
                <c:pt idx="486">
                  <c:v>6.7479689999999995E-2</c:v>
                </c:pt>
                <c:pt idx="487">
                  <c:v>6.7400740000000001E-2</c:v>
                </c:pt>
                <c:pt idx="488">
                  <c:v>6.7302849999999997E-2</c:v>
                </c:pt>
                <c:pt idx="489">
                  <c:v>6.7197670000000001E-2</c:v>
                </c:pt>
                <c:pt idx="490">
                  <c:v>6.7094139999999997E-2</c:v>
                </c:pt>
                <c:pt idx="491">
                  <c:v>6.6996E-2</c:v>
                </c:pt>
                <c:pt idx="492">
                  <c:v>6.6902600000000007E-2</c:v>
                </c:pt>
                <c:pt idx="493">
                  <c:v>6.6810530000000007E-2</c:v>
                </c:pt>
                <c:pt idx="494">
                  <c:v>6.6717349999999995E-2</c:v>
                </c:pt>
                <c:pt idx="495">
                  <c:v>6.6624130000000004E-2</c:v>
                </c:pt>
                <c:pt idx="496">
                  <c:v>6.6536070000000003E-2</c:v>
                </c:pt>
                <c:pt idx="497">
                  <c:v>6.6460450000000004E-2</c:v>
                </c:pt>
                <c:pt idx="498">
                  <c:v>6.6403519999999994E-2</c:v>
                </c:pt>
                <c:pt idx="499">
                  <c:v>6.6368239999999995E-2</c:v>
                </c:pt>
                <c:pt idx="500">
                  <c:v>6.6352910000000001E-2</c:v>
                </c:pt>
                <c:pt idx="501">
                  <c:v>6.6353079999999995E-2</c:v>
                </c:pt>
                <c:pt idx="502">
                  <c:v>6.6364969999999995E-2</c:v>
                </c:pt>
                <c:pt idx="503">
                  <c:v>6.6389139999999999E-2</c:v>
                </c:pt>
                <c:pt idx="504">
                  <c:v>6.6432130000000006E-2</c:v>
                </c:pt>
                <c:pt idx="505">
                  <c:v>6.6505510000000004E-2</c:v>
                </c:pt>
                <c:pt idx="506">
                  <c:v>6.6621609999999998E-2</c:v>
                </c:pt>
                <c:pt idx="507">
                  <c:v>6.678829E-2</c:v>
                </c:pt>
                <c:pt idx="508">
                  <c:v>6.7003670000000001E-2</c:v>
                </c:pt>
                <c:pt idx="509">
                  <c:v>6.7252439999999997E-2</c:v>
                </c:pt>
                <c:pt idx="510">
                  <c:v>6.7507330000000004E-2</c:v>
                </c:pt>
                <c:pt idx="511">
                  <c:v>6.7732420000000002E-2</c:v>
                </c:pt>
                <c:pt idx="512">
                  <c:v>6.7891839999999995E-2</c:v>
                </c:pt>
                <c:pt idx="513">
                  <c:v>6.7957470000000006E-2</c:v>
                </c:pt>
                <c:pt idx="514">
                  <c:v>6.7916850000000001E-2</c:v>
                </c:pt>
                <c:pt idx="515">
                  <c:v>6.7777970000000007E-2</c:v>
                </c:pt>
                <c:pt idx="516">
                  <c:v>6.7568859999999994E-2</c:v>
                </c:pt>
                <c:pt idx="517">
                  <c:v>6.7333989999999996E-2</c:v>
                </c:pt>
                <c:pt idx="518">
                  <c:v>6.7124519999999993E-2</c:v>
                </c:pt>
                <c:pt idx="519">
                  <c:v>6.6987359999999996E-2</c:v>
                </c:pt>
                <c:pt idx="520">
                  <c:v>6.6954659999999999E-2</c:v>
                </c:pt>
                <c:pt idx="521">
                  <c:v>6.7037169999999993E-2</c:v>
                </c:pt>
                <c:pt idx="522">
                  <c:v>6.7224300000000001E-2</c:v>
                </c:pt>
                <c:pt idx="523">
                  <c:v>6.748962E-2</c:v>
                </c:pt>
                <c:pt idx="524">
                  <c:v>6.7800139999999995E-2</c:v>
                </c:pt>
                <c:pt idx="525">
                  <c:v>6.8126779999999998E-2</c:v>
                </c:pt>
                <c:pt idx="526">
                  <c:v>6.8451559999999995E-2</c:v>
                </c:pt>
                <c:pt idx="527">
                  <c:v>6.876989E-2</c:v>
                </c:pt>
                <c:pt idx="528">
                  <c:v>6.9087979999999993E-2</c:v>
                </c:pt>
                <c:pt idx="529">
                  <c:v>6.9416220000000001E-2</c:v>
                </c:pt>
                <c:pt idx="530">
                  <c:v>6.9763099999999995E-2</c:v>
                </c:pt>
                <c:pt idx="531">
                  <c:v>7.0131040000000006E-2</c:v>
                </c:pt>
                <c:pt idx="532">
                  <c:v>7.0516969999999998E-2</c:v>
                </c:pt>
                <c:pt idx="533">
                  <c:v>7.0915679999999995E-2</c:v>
                </c:pt>
                <c:pt idx="534">
                  <c:v>7.1324769999999996E-2</c:v>
                </c:pt>
                <c:pt idx="535">
                  <c:v>7.1747740000000004E-2</c:v>
                </c:pt>
                <c:pt idx="536">
                  <c:v>7.2193690000000005E-2</c:v>
                </c:pt>
                <c:pt idx="537">
                  <c:v>7.2674210000000003E-2</c:v>
                </c:pt>
                <c:pt idx="538">
                  <c:v>7.3198250000000006E-2</c:v>
                </c:pt>
                <c:pt idx="539">
                  <c:v>7.3769749999999995E-2</c:v>
                </c:pt>
                <c:pt idx="540">
                  <c:v>7.4385930000000003E-2</c:v>
                </c:pt>
                <c:pt idx="541">
                  <c:v>7.5041700000000003E-2</c:v>
                </c:pt>
                <c:pt idx="542">
                  <c:v>7.5732850000000004E-2</c:v>
                </c:pt>
                <c:pt idx="543">
                  <c:v>7.6460990000000006E-2</c:v>
                </c:pt>
                <c:pt idx="544">
                  <c:v>7.7234490000000003E-2</c:v>
                </c:pt>
                <c:pt idx="545">
                  <c:v>7.8066800000000006E-2</c:v>
                </c:pt>
                <c:pt idx="546">
                  <c:v>7.8972630000000002E-2</c:v>
                </c:pt>
                <c:pt idx="547">
                  <c:v>7.9965510000000004E-2</c:v>
                </c:pt>
                <c:pt idx="548">
                  <c:v>8.1056779999999995E-2</c:v>
                </c:pt>
                <c:pt idx="549">
                  <c:v>8.2258940000000003E-2</c:v>
                </c:pt>
                <c:pt idx="550">
                  <c:v>8.3589319999999995E-2</c:v>
                </c:pt>
                <c:pt idx="551">
                  <c:v>8.5074129999999998E-2</c:v>
                </c:pt>
                <c:pt idx="552">
                  <c:v>8.6748279999999997E-2</c:v>
                </c:pt>
                <c:pt idx="553">
                  <c:v>8.8650969999999996E-2</c:v>
                </c:pt>
                <c:pt idx="554">
                  <c:v>9.0817410000000001E-2</c:v>
                </c:pt>
                <c:pt idx="555">
                  <c:v>9.326943E-2</c:v>
                </c:pt>
                <c:pt idx="556">
                  <c:v>9.6007149999999999E-2</c:v>
                </c:pt>
                <c:pt idx="557">
                  <c:v>9.9006220000000006E-2</c:v>
                </c:pt>
                <c:pt idx="558">
                  <c:v>0.1022187</c:v>
                </c:pt>
                <c:pt idx="559">
                  <c:v>0.1055787</c:v>
                </c:pt>
                <c:pt idx="560">
                  <c:v>0.1090077</c:v>
                </c:pt>
                <c:pt idx="561">
                  <c:v>0.11241859999999999</c:v>
                </c:pt>
                <c:pt idx="562">
                  <c:v>0.1157174</c:v>
                </c:pt>
                <c:pt idx="563">
                  <c:v>0.1188038</c:v>
                </c:pt>
                <c:pt idx="564">
                  <c:v>0.1215753</c:v>
                </c:pt>
                <c:pt idx="565">
                  <c:v>0.1239353</c:v>
                </c:pt>
                <c:pt idx="566">
                  <c:v>0.1258039</c:v>
                </c:pt>
                <c:pt idx="567">
                  <c:v>0.12712470000000001</c:v>
                </c:pt>
                <c:pt idx="568">
                  <c:v>0.12786529999999999</c:v>
                </c:pt>
                <c:pt idx="569">
                  <c:v>0.1280096</c:v>
                </c:pt>
                <c:pt idx="570">
                  <c:v>0.1275473</c:v>
                </c:pt>
                <c:pt idx="571">
                  <c:v>0.1264681</c:v>
                </c:pt>
                <c:pt idx="572">
                  <c:v>0.12476379999999999</c:v>
                </c:pt>
                <c:pt idx="573">
                  <c:v>0.1224388</c:v>
                </c:pt>
                <c:pt idx="574">
                  <c:v>0.11952359999999999</c:v>
                </c:pt>
                <c:pt idx="575">
                  <c:v>0.1160824</c:v>
                </c:pt>
                <c:pt idx="576">
                  <c:v>0.1122137</c:v>
                </c:pt>
                <c:pt idx="577">
                  <c:v>0.10804130000000001</c:v>
                </c:pt>
                <c:pt idx="578">
                  <c:v>0.10370119999999999</c:v>
                </c:pt>
                <c:pt idx="579">
                  <c:v>9.9330810000000005E-2</c:v>
                </c:pt>
                <c:pt idx="580">
                  <c:v>9.5056699999999994E-2</c:v>
                </c:pt>
                <c:pt idx="581">
                  <c:v>9.0985620000000003E-2</c:v>
                </c:pt>
                <c:pt idx="582">
                  <c:v>8.7193489999999998E-2</c:v>
                </c:pt>
                <c:pt idx="583">
                  <c:v>8.3716520000000003E-2</c:v>
                </c:pt>
                <c:pt idx="584">
                  <c:v>8.0547750000000001E-2</c:v>
                </c:pt>
                <c:pt idx="585">
                  <c:v>7.7641840000000004E-2</c:v>
                </c:pt>
                <c:pt idx="586">
                  <c:v>7.4930469999999999E-2</c:v>
                </c:pt>
                <c:pt idx="587">
                  <c:v>7.2343770000000002E-2</c:v>
                </c:pt>
                <c:pt idx="588">
                  <c:v>6.9832060000000001E-2</c:v>
                </c:pt>
                <c:pt idx="589">
                  <c:v>6.7382159999999997E-2</c:v>
                </c:pt>
                <c:pt idx="590">
                  <c:v>6.5020449999999994E-2</c:v>
                </c:pt>
                <c:pt idx="591">
                  <c:v>6.2804910000000005E-2</c:v>
                </c:pt>
                <c:pt idx="592">
                  <c:v>6.0806209999999999E-2</c:v>
                </c:pt>
                <c:pt idx="593">
                  <c:v>5.9088540000000002E-2</c:v>
                </c:pt>
                <c:pt idx="594">
                  <c:v>5.769357E-2</c:v>
                </c:pt>
                <c:pt idx="595">
                  <c:v>5.6633599999999999E-2</c:v>
                </c:pt>
                <c:pt idx="596">
                  <c:v>5.5893119999999998E-2</c:v>
                </c:pt>
                <c:pt idx="597">
                  <c:v>5.5435280000000003E-2</c:v>
                </c:pt>
                <c:pt idx="598">
                  <c:v>5.5211799999999998E-2</c:v>
                </c:pt>
                <c:pt idx="599">
                  <c:v>5.517093E-2</c:v>
                </c:pt>
                <c:pt idx="600">
                  <c:v>5.5264779999999999E-2</c:v>
                </c:pt>
                <c:pt idx="601">
                  <c:v>5.54522E-2</c:v>
                </c:pt>
                <c:pt idx="602">
                  <c:v>5.569984E-2</c:v>
                </c:pt>
                <c:pt idx="603">
                  <c:v>5.5982560000000001E-2</c:v>
                </c:pt>
                <c:pt idx="604">
                  <c:v>5.6282850000000002E-2</c:v>
                </c:pt>
                <c:pt idx="605">
                  <c:v>5.6590830000000002E-2</c:v>
                </c:pt>
                <c:pt idx="606">
                  <c:v>5.6903870000000002E-2</c:v>
                </c:pt>
                <c:pt idx="607">
                  <c:v>5.7224669999999998E-2</c:v>
                </c:pt>
                <c:pt idx="608">
                  <c:v>5.7558699999999997E-2</c:v>
                </c:pt>
                <c:pt idx="609">
                  <c:v>5.7910919999999998E-2</c:v>
                </c:pt>
                <c:pt idx="610">
                  <c:v>5.8282519999999997E-2</c:v>
                </c:pt>
                <c:pt idx="611">
                  <c:v>5.8670479999999997E-2</c:v>
                </c:pt>
                <c:pt idx="612">
                  <c:v>5.9067910000000001E-2</c:v>
                </c:pt>
                <c:pt idx="613">
                  <c:v>5.9467369999999999E-2</c:v>
                </c:pt>
                <c:pt idx="614">
                  <c:v>5.9863100000000002E-2</c:v>
                </c:pt>
                <c:pt idx="615">
                  <c:v>6.0252899999999998E-2</c:v>
                </c:pt>
                <c:pt idx="616">
                  <c:v>6.063793E-2</c:v>
                </c:pt>
                <c:pt idx="617">
                  <c:v>6.1020320000000003E-2</c:v>
                </c:pt>
                <c:pt idx="618">
                  <c:v>6.1401030000000002E-2</c:v>
                </c:pt>
                <c:pt idx="619">
                  <c:v>6.1779140000000003E-2</c:v>
                </c:pt>
                <c:pt idx="620">
                  <c:v>6.2151789999999998E-2</c:v>
                </c:pt>
                <c:pt idx="621">
                  <c:v>6.2517089999999997E-2</c:v>
                </c:pt>
                <c:pt idx="622">
                  <c:v>6.2876920000000003E-2</c:v>
                </c:pt>
                <c:pt idx="623">
                  <c:v>6.3237349999999998E-2</c:v>
                </c:pt>
                <c:pt idx="624">
                  <c:v>6.3608090000000006E-2</c:v>
                </c:pt>
                <c:pt idx="625">
                  <c:v>6.3999070000000005E-2</c:v>
                </c:pt>
                <c:pt idx="626">
                  <c:v>6.4416550000000003E-2</c:v>
                </c:pt>
                <c:pt idx="627">
                  <c:v>6.4861130000000003E-2</c:v>
                </c:pt>
                <c:pt idx="628">
                  <c:v>6.5327579999999996E-2</c:v>
                </c:pt>
                <c:pt idx="629">
                  <c:v>6.5807669999999999E-2</c:v>
                </c:pt>
                <c:pt idx="630">
                  <c:v>6.6293790000000005E-2</c:v>
                </c:pt>
                <c:pt idx="631">
                  <c:v>6.6782560000000005E-2</c:v>
                </c:pt>
                <c:pt idx="632">
                  <c:v>6.7275169999999995E-2</c:v>
                </c:pt>
                <c:pt idx="633">
                  <c:v>6.7776409999999995E-2</c:v>
                </c:pt>
                <c:pt idx="634">
                  <c:v>6.8291240000000003E-2</c:v>
                </c:pt>
                <c:pt idx="635">
                  <c:v>6.8822259999999996E-2</c:v>
                </c:pt>
                <c:pt idx="636">
                  <c:v>6.9368509999999994E-2</c:v>
                </c:pt>
                <c:pt idx="637">
                  <c:v>6.9926660000000002E-2</c:v>
                </c:pt>
                <c:pt idx="638">
                  <c:v>7.0492949999999999E-2</c:v>
                </c:pt>
                <c:pt idx="639">
                  <c:v>7.1065400000000001E-2</c:v>
                </c:pt>
                <c:pt idx="640">
                  <c:v>7.1643849999999995E-2</c:v>
                </c:pt>
                <c:pt idx="641">
                  <c:v>7.2228719999999996E-2</c:v>
                </c:pt>
                <c:pt idx="642">
                  <c:v>7.2818530000000006E-2</c:v>
                </c:pt>
                <c:pt idx="643">
                  <c:v>7.3408780000000007E-2</c:v>
                </c:pt>
                <c:pt idx="644">
                  <c:v>7.3992459999999996E-2</c:v>
                </c:pt>
                <c:pt idx="645">
                  <c:v>7.4561859999999994E-2</c:v>
                </c:pt>
                <c:pt idx="646">
                  <c:v>7.5113150000000004E-2</c:v>
                </c:pt>
                <c:pt idx="647">
                  <c:v>7.5647199999999998E-2</c:v>
                </c:pt>
                <c:pt idx="648">
                  <c:v>7.6169710000000002E-2</c:v>
                </c:pt>
                <c:pt idx="649">
                  <c:v>7.6687720000000001E-2</c:v>
                </c:pt>
                <c:pt idx="650">
                  <c:v>7.7206090000000005E-2</c:v>
                </c:pt>
                <c:pt idx="651">
                  <c:v>7.7724329999999994E-2</c:v>
                </c:pt>
                <c:pt idx="652">
                  <c:v>7.8236860000000005E-2</c:v>
                </c:pt>
                <c:pt idx="653">
                  <c:v>7.8735780000000005E-2</c:v>
                </c:pt>
                <c:pt idx="654">
                  <c:v>7.921541E-2</c:v>
                </c:pt>
                <c:pt idx="655">
                  <c:v>7.9674880000000003E-2</c:v>
                </c:pt>
                <c:pt idx="656">
                  <c:v>8.0119060000000006E-2</c:v>
                </c:pt>
                <c:pt idx="657">
                  <c:v>8.0555230000000005E-2</c:v>
                </c:pt>
                <c:pt idx="658">
                  <c:v>8.0989610000000004E-2</c:v>
                </c:pt>
                <c:pt idx="659">
                  <c:v>8.1423140000000005E-2</c:v>
                </c:pt>
                <c:pt idx="660">
                  <c:v>8.1851229999999997E-2</c:v>
                </c:pt>
                <c:pt idx="661">
                  <c:v>8.2265720000000001E-2</c:v>
                </c:pt>
                <c:pt idx="662">
                  <c:v>8.2659560000000007E-2</c:v>
                </c:pt>
                <c:pt idx="663">
                  <c:v>8.3029710000000007E-2</c:v>
                </c:pt>
                <c:pt idx="664">
                  <c:v>8.3378809999999998E-2</c:v>
                </c:pt>
                <c:pt idx="665">
                  <c:v>8.3712540000000002E-2</c:v>
                </c:pt>
                <c:pt idx="666">
                  <c:v>8.4036689999999997E-2</c:v>
                </c:pt>
                <c:pt idx="667">
                  <c:v>8.4353839999999999E-2</c:v>
                </c:pt>
                <c:pt idx="668">
                  <c:v>8.4662550000000003E-2</c:v>
                </c:pt>
                <c:pt idx="669">
                  <c:v>8.495954E-2</c:v>
                </c:pt>
                <c:pt idx="670">
                  <c:v>8.5242570000000004E-2</c:v>
                </c:pt>
                <c:pt idx="671">
                  <c:v>8.5513229999999996E-2</c:v>
                </c:pt>
                <c:pt idx="672">
                  <c:v>8.5777039999999999E-2</c:v>
                </c:pt>
                <c:pt idx="673">
                  <c:v>8.6040569999999997E-2</c:v>
                </c:pt>
                <c:pt idx="674">
                  <c:v>8.6308430000000005E-2</c:v>
                </c:pt>
                <c:pt idx="675">
                  <c:v>8.6580980000000002E-2</c:v>
                </c:pt>
                <c:pt idx="676">
                  <c:v>8.6853810000000004E-2</c:v>
                </c:pt>
                <c:pt idx="677">
                  <c:v>8.7121260000000006E-2</c:v>
                </c:pt>
                <c:pt idx="678">
                  <c:v>8.7379369999999998E-2</c:v>
                </c:pt>
                <c:pt idx="679">
                  <c:v>8.762868E-2</c:v>
                </c:pt>
                <c:pt idx="680">
                  <c:v>8.7874030000000006E-2</c:v>
                </c:pt>
                <c:pt idx="681">
                  <c:v>8.8121450000000004E-2</c:v>
                </c:pt>
                <c:pt idx="682">
                  <c:v>8.8375110000000007E-2</c:v>
                </c:pt>
                <c:pt idx="683">
                  <c:v>8.863443E-2</c:v>
                </c:pt>
                <c:pt idx="684">
                  <c:v>8.8895080000000001E-2</c:v>
                </c:pt>
                <c:pt idx="685">
                  <c:v>8.9152190000000006E-2</c:v>
                </c:pt>
                <c:pt idx="686">
                  <c:v>8.940389E-2</c:v>
                </c:pt>
                <c:pt idx="687">
                  <c:v>8.9653609999999995E-2</c:v>
                </c:pt>
                <c:pt idx="688">
                  <c:v>8.9909489999999995E-2</c:v>
                </c:pt>
                <c:pt idx="689">
                  <c:v>9.0180049999999998E-2</c:v>
                </c:pt>
                <c:pt idx="690">
                  <c:v>9.0470400000000006E-2</c:v>
                </c:pt>
                <c:pt idx="691">
                  <c:v>9.0778869999999998E-2</c:v>
                </c:pt>
                <c:pt idx="692">
                  <c:v>9.1098289999999998E-2</c:v>
                </c:pt>
                <c:pt idx="693">
                  <c:v>9.1419449999999999E-2</c:v>
                </c:pt>
                <c:pt idx="694">
                  <c:v>9.1736460000000006E-2</c:v>
                </c:pt>
                <c:pt idx="695">
                  <c:v>9.2050080000000006E-2</c:v>
                </c:pt>
                <c:pt idx="696">
                  <c:v>9.2367459999999998E-2</c:v>
                </c:pt>
                <c:pt idx="697">
                  <c:v>9.2698729999999993E-2</c:v>
                </c:pt>
                <c:pt idx="698">
                  <c:v>9.3051679999999998E-2</c:v>
                </c:pt>
                <c:pt idx="699">
                  <c:v>9.3428460000000005E-2</c:v>
                </c:pt>
                <c:pt idx="700">
                  <c:v>9.3824610000000003E-2</c:v>
                </c:pt>
                <c:pt idx="701">
                  <c:v>9.4232670000000004E-2</c:v>
                </c:pt>
                <c:pt idx="702">
                  <c:v>9.4646159999999993E-2</c:v>
                </c:pt>
                <c:pt idx="703">
                  <c:v>9.5063300000000003E-2</c:v>
                </c:pt>
                <c:pt idx="704">
                  <c:v>9.5487310000000006E-2</c:v>
                </c:pt>
                <c:pt idx="705">
                  <c:v>9.5923110000000006E-2</c:v>
                </c:pt>
                <c:pt idx="706">
                  <c:v>9.6373920000000002E-2</c:v>
                </c:pt>
                <c:pt idx="707">
                  <c:v>9.6837930000000003E-2</c:v>
                </c:pt>
                <c:pt idx="708">
                  <c:v>9.7308569999999997E-2</c:v>
                </c:pt>
                <c:pt idx="709">
                  <c:v>9.7778450000000003E-2</c:v>
                </c:pt>
                <c:pt idx="710">
                  <c:v>9.824368E-2</c:v>
                </c:pt>
                <c:pt idx="711">
                  <c:v>9.8706210000000003E-2</c:v>
                </c:pt>
                <c:pt idx="712">
                  <c:v>9.9174159999999997E-2</c:v>
                </c:pt>
                <c:pt idx="713">
                  <c:v>9.9656480000000006E-2</c:v>
                </c:pt>
                <c:pt idx="714">
                  <c:v>0.1001582</c:v>
                </c:pt>
                <c:pt idx="715">
                  <c:v>0.10067710000000001</c:v>
                </c:pt>
                <c:pt idx="716">
                  <c:v>0.1012036</c:v>
                </c:pt>
                <c:pt idx="717">
                  <c:v>0.10172589999999999</c:v>
                </c:pt>
                <c:pt idx="718">
                  <c:v>0.10223550000000001</c:v>
                </c:pt>
                <c:pt idx="719">
                  <c:v>0.1027315</c:v>
                </c:pt>
                <c:pt idx="720">
                  <c:v>0.10322099999999999</c:v>
                </c:pt>
                <c:pt idx="721">
                  <c:v>0.1037148</c:v>
                </c:pt>
                <c:pt idx="722">
                  <c:v>0.1042221</c:v>
                </c:pt>
                <c:pt idx="723">
                  <c:v>0.1047453</c:v>
                </c:pt>
                <c:pt idx="724">
                  <c:v>0.1052799</c:v>
                </c:pt>
                <c:pt idx="725">
                  <c:v>0.1058182</c:v>
                </c:pt>
                <c:pt idx="726">
                  <c:v>0.1063539</c:v>
                </c:pt>
                <c:pt idx="727">
                  <c:v>0.1068868</c:v>
                </c:pt>
                <c:pt idx="728">
                  <c:v>0.10742309999999999</c:v>
                </c:pt>
                <c:pt idx="729">
                  <c:v>0.107971</c:v>
                </c:pt>
                <c:pt idx="730">
                  <c:v>0.1085358</c:v>
                </c:pt>
                <c:pt idx="731">
                  <c:v>0.1091157</c:v>
                </c:pt>
                <c:pt idx="732">
                  <c:v>0.10970149999999999</c:v>
                </c:pt>
                <c:pt idx="733">
                  <c:v>0.1102808</c:v>
                </c:pt>
                <c:pt idx="734">
                  <c:v>0.1108437</c:v>
                </c:pt>
                <c:pt idx="735">
                  <c:v>0.1113876</c:v>
                </c:pt>
                <c:pt idx="736">
                  <c:v>0.1119173</c:v>
                </c:pt>
                <c:pt idx="737">
                  <c:v>0.112441</c:v>
                </c:pt>
                <c:pt idx="738">
                  <c:v>0.11296440000000001</c:v>
                </c:pt>
                <c:pt idx="739">
                  <c:v>0.1134865</c:v>
                </c:pt>
                <c:pt idx="740">
                  <c:v>0.11399919999999999</c:v>
                </c:pt>
                <c:pt idx="741">
                  <c:v>0.11449239999999999</c:v>
                </c:pt>
                <c:pt idx="742">
                  <c:v>0.1149597</c:v>
                </c:pt>
                <c:pt idx="743">
                  <c:v>0.1154032</c:v>
                </c:pt>
                <c:pt idx="744">
                  <c:v>0.11583259999999999</c:v>
                </c:pt>
                <c:pt idx="745">
                  <c:v>0.1162609</c:v>
                </c:pt>
                <c:pt idx="746">
                  <c:v>0.11669640000000001</c:v>
                </c:pt>
                <c:pt idx="747">
                  <c:v>0.1171372</c:v>
                </c:pt>
                <c:pt idx="748">
                  <c:v>0.11757140000000001</c:v>
                </c:pt>
                <c:pt idx="749">
                  <c:v>0.1179809</c:v>
                </c:pt>
                <c:pt idx="750">
                  <c:v>0.1183497</c:v>
                </c:pt>
                <c:pt idx="751">
                  <c:v>0.11866980000000001</c:v>
                </c:pt>
                <c:pt idx="752">
                  <c:v>0.1189426</c:v>
                </c:pt>
                <c:pt idx="753">
                  <c:v>0.1191749</c:v>
                </c:pt>
                <c:pt idx="754">
                  <c:v>0.1193719</c:v>
                </c:pt>
                <c:pt idx="755">
                  <c:v>0.1195319</c:v>
                </c:pt>
                <c:pt idx="756">
                  <c:v>0.1196444</c:v>
                </c:pt>
                <c:pt idx="757">
                  <c:v>0.11969399999999999</c:v>
                </c:pt>
                <c:pt idx="758">
                  <c:v>0.11966690000000001</c:v>
                </c:pt>
                <c:pt idx="759">
                  <c:v>0.119557</c:v>
                </c:pt>
                <c:pt idx="760">
                  <c:v>0.11936629999999999</c:v>
                </c:pt>
                <c:pt idx="761">
                  <c:v>0.119102</c:v>
                </c:pt>
                <c:pt idx="762">
                  <c:v>0.1187708</c:v>
                </c:pt>
                <c:pt idx="763">
                  <c:v>0.1183732</c:v>
                </c:pt>
                <c:pt idx="764">
                  <c:v>0.1179036</c:v>
                </c:pt>
                <c:pt idx="765">
                  <c:v>0.11735329999999999</c:v>
                </c:pt>
                <c:pt idx="766">
                  <c:v>0.1167164</c:v>
                </c:pt>
                <c:pt idx="767">
                  <c:v>0.1159941</c:v>
                </c:pt>
                <c:pt idx="768">
                  <c:v>0.11519550000000001</c:v>
                </c:pt>
                <c:pt idx="769">
                  <c:v>0.1143335</c:v>
                </c:pt>
                <c:pt idx="770">
                  <c:v>0.1134207</c:v>
                </c:pt>
                <c:pt idx="771">
                  <c:v>0.1124643</c:v>
                </c:pt>
                <c:pt idx="772">
                  <c:v>0.1114667</c:v>
                </c:pt>
                <c:pt idx="773">
                  <c:v>0.1104279</c:v>
                </c:pt>
                <c:pt idx="774">
                  <c:v>0.1093498</c:v>
                </c:pt>
                <c:pt idx="775">
                  <c:v>0.1082385</c:v>
                </c:pt>
                <c:pt idx="776">
                  <c:v>0.1071037</c:v>
                </c:pt>
                <c:pt idx="777">
                  <c:v>0.10595499999999999</c:v>
                </c:pt>
                <c:pt idx="778">
                  <c:v>0.10479910000000001</c:v>
                </c:pt>
                <c:pt idx="779">
                  <c:v>0.1036369</c:v>
                </c:pt>
                <c:pt idx="780">
                  <c:v>0.1024663</c:v>
                </c:pt>
                <c:pt idx="781">
                  <c:v>0.1012858</c:v>
                </c:pt>
                <c:pt idx="782">
                  <c:v>0.1000979</c:v>
                </c:pt>
                <c:pt idx="783">
                  <c:v>9.8911520000000003E-2</c:v>
                </c:pt>
                <c:pt idx="784">
                  <c:v>9.7739259999999994E-2</c:v>
                </c:pt>
                <c:pt idx="785">
                  <c:v>9.6593170000000006E-2</c:v>
                </c:pt>
                <c:pt idx="786">
                  <c:v>9.5480239999999994E-2</c:v>
                </c:pt>
                <c:pt idx="787">
                  <c:v>9.4400280000000003E-2</c:v>
                </c:pt>
                <c:pt idx="788">
                  <c:v>9.3347959999999994E-2</c:v>
                </c:pt>
                <c:pt idx="789">
                  <c:v>9.2317200000000002E-2</c:v>
                </c:pt>
                <c:pt idx="790">
                  <c:v>9.1305819999999996E-2</c:v>
                </c:pt>
                <c:pt idx="791">
                  <c:v>9.0318369999999995E-2</c:v>
                </c:pt>
                <c:pt idx="792">
                  <c:v>8.9365349999999996E-2</c:v>
                </c:pt>
                <c:pt idx="793">
                  <c:v>8.8459040000000003E-2</c:v>
                </c:pt>
                <c:pt idx="794">
                  <c:v>8.7608909999999998E-2</c:v>
                </c:pt>
                <c:pt idx="795">
                  <c:v>8.6818110000000004E-2</c:v>
                </c:pt>
                <c:pt idx="796">
                  <c:v>8.6083259999999995E-2</c:v>
                </c:pt>
                <c:pt idx="797">
                  <c:v>8.5396609999999998E-2</c:v>
                </c:pt>
                <c:pt idx="798">
                  <c:v>8.474988E-2</c:v>
                </c:pt>
                <c:pt idx="799">
                  <c:v>8.4137420000000004E-2</c:v>
                </c:pt>
                <c:pt idx="800">
                  <c:v>8.3557140000000002E-2</c:v>
                </c:pt>
                <c:pt idx="801">
                  <c:v>8.3009349999999996E-2</c:v>
                </c:pt>
                <c:pt idx="802">
                  <c:v>8.2494600000000001E-2</c:v>
                </c:pt>
                <c:pt idx="803">
                  <c:v>8.2011130000000002E-2</c:v>
                </c:pt>
                <c:pt idx="804">
                  <c:v>8.1555169999999996E-2</c:v>
                </c:pt>
                <c:pt idx="805">
                  <c:v>8.1122159999999999E-2</c:v>
                </c:pt>
                <c:pt idx="806">
                  <c:v>8.0708500000000002E-2</c:v>
                </c:pt>
                <c:pt idx="807">
                  <c:v>8.0314060000000007E-2</c:v>
                </c:pt>
                <c:pt idx="808">
                  <c:v>7.9941180000000001E-2</c:v>
                </c:pt>
                <c:pt idx="809">
                  <c:v>7.9593769999999994E-2</c:v>
                </c:pt>
                <c:pt idx="810">
                  <c:v>7.9274549999999999E-2</c:v>
                </c:pt>
                <c:pt idx="811">
                  <c:v>7.8983090000000006E-2</c:v>
                </c:pt>
                <c:pt idx="812">
                  <c:v>7.8715750000000001E-2</c:v>
                </c:pt>
                <c:pt idx="813">
                  <c:v>7.8466499999999995E-2</c:v>
                </c:pt>
                <c:pt idx="814">
                  <c:v>7.8229240000000005E-2</c:v>
                </c:pt>
                <c:pt idx="815">
                  <c:v>7.7999760000000001E-2</c:v>
                </c:pt>
                <c:pt idx="816">
                  <c:v>7.7775869999999997E-2</c:v>
                </c:pt>
                <c:pt idx="817">
                  <c:v>7.7557210000000001E-2</c:v>
                </c:pt>
                <c:pt idx="818">
                  <c:v>7.7343729999999999E-2</c:v>
                </c:pt>
                <c:pt idx="819">
                  <c:v>7.7134270000000005E-2</c:v>
                </c:pt>
                <c:pt idx="820">
                  <c:v>7.692715E-2</c:v>
                </c:pt>
                <c:pt idx="821">
                  <c:v>7.6720860000000002E-2</c:v>
                </c:pt>
                <c:pt idx="822">
                  <c:v>7.6515910000000006E-2</c:v>
                </c:pt>
                <c:pt idx="823">
                  <c:v>7.6314629999999994E-2</c:v>
                </c:pt>
                <c:pt idx="824">
                  <c:v>7.6121530000000007E-2</c:v>
                </c:pt>
                <c:pt idx="825">
                  <c:v>7.5941060000000005E-2</c:v>
                </c:pt>
                <c:pt idx="826">
                  <c:v>7.5775739999999994E-2</c:v>
                </c:pt>
                <c:pt idx="827">
                  <c:v>7.5625079999999997E-2</c:v>
                </c:pt>
                <c:pt idx="828">
                  <c:v>7.5485200000000002E-2</c:v>
                </c:pt>
                <c:pt idx="829">
                  <c:v>7.5351509999999997E-2</c:v>
                </c:pt>
                <c:pt idx="830">
                  <c:v>7.522015E-2</c:v>
                </c:pt>
                <c:pt idx="831">
                  <c:v>7.5089719999999999E-2</c:v>
                </c:pt>
                <c:pt idx="832">
                  <c:v>7.4961890000000003E-2</c:v>
                </c:pt>
                <c:pt idx="833">
                  <c:v>7.4840290000000004E-2</c:v>
                </c:pt>
                <c:pt idx="834">
                  <c:v>7.4728530000000001E-2</c:v>
                </c:pt>
                <c:pt idx="835">
                  <c:v>7.4628760000000002E-2</c:v>
                </c:pt>
                <c:pt idx="836">
                  <c:v>7.4541270000000007E-2</c:v>
                </c:pt>
                <c:pt idx="837">
                  <c:v>7.4464790000000003E-2</c:v>
                </c:pt>
                <c:pt idx="838">
                  <c:v>7.4398130000000007E-2</c:v>
                </c:pt>
                <c:pt idx="839">
                  <c:v>7.4340950000000003E-2</c:v>
                </c:pt>
                <c:pt idx="840">
                  <c:v>7.4294170000000007E-2</c:v>
                </c:pt>
                <c:pt idx="841">
                  <c:v>7.4258980000000002E-2</c:v>
                </c:pt>
                <c:pt idx="842">
                  <c:v>7.4235620000000002E-2</c:v>
                </c:pt>
                <c:pt idx="843">
                  <c:v>7.4222750000000004E-2</c:v>
                </c:pt>
                <c:pt idx="844">
                  <c:v>7.4216920000000006E-2</c:v>
                </c:pt>
                <c:pt idx="845">
                  <c:v>7.4214000000000002E-2</c:v>
                </c:pt>
                <c:pt idx="846">
                  <c:v>7.4209700000000003E-2</c:v>
                </c:pt>
                <c:pt idx="847">
                  <c:v>7.4200879999999997E-2</c:v>
                </c:pt>
                <c:pt idx="848">
                  <c:v>7.4185539999999994E-2</c:v>
                </c:pt>
                <c:pt idx="849">
                  <c:v>7.4161920000000006E-2</c:v>
                </c:pt>
                <c:pt idx="850">
                  <c:v>7.4128100000000002E-2</c:v>
                </c:pt>
                <c:pt idx="851">
                  <c:v>7.4081770000000005E-2</c:v>
                </c:pt>
                <c:pt idx="852">
                  <c:v>7.4021149999999994E-2</c:v>
                </c:pt>
                <c:pt idx="853">
                  <c:v>7.394626E-2</c:v>
                </c:pt>
                <c:pt idx="854">
                  <c:v>7.3860469999999998E-2</c:v>
                </c:pt>
                <c:pt idx="855">
                  <c:v>7.3770230000000006E-2</c:v>
                </c:pt>
                <c:pt idx="856">
                  <c:v>7.3683719999999994E-2</c:v>
                </c:pt>
                <c:pt idx="857">
                  <c:v>7.3608170000000001E-2</c:v>
                </c:pt>
                <c:pt idx="858">
                  <c:v>7.3548240000000001E-2</c:v>
                </c:pt>
                <c:pt idx="859">
                  <c:v>7.3504890000000003E-2</c:v>
                </c:pt>
                <c:pt idx="860">
                  <c:v>7.3475819999999997E-2</c:v>
                </c:pt>
                <c:pt idx="861">
                  <c:v>7.3458109999999993E-2</c:v>
                </c:pt>
                <c:pt idx="862">
                  <c:v>7.345024E-2</c:v>
                </c:pt>
                <c:pt idx="863">
                  <c:v>7.3453290000000004E-2</c:v>
                </c:pt>
                <c:pt idx="864">
                  <c:v>7.3470350000000004E-2</c:v>
                </c:pt>
                <c:pt idx="865">
                  <c:v>7.3504550000000002E-2</c:v>
                </c:pt>
                <c:pt idx="866">
                  <c:v>7.3556670000000005E-2</c:v>
                </c:pt>
                <c:pt idx="867">
                  <c:v>7.3623430000000004E-2</c:v>
                </c:pt>
                <c:pt idx="868">
                  <c:v>7.3698159999999999E-2</c:v>
                </c:pt>
                <c:pt idx="869">
                  <c:v>7.3772619999999997E-2</c:v>
                </c:pt>
                <c:pt idx="870">
                  <c:v>7.3840279999999994E-2</c:v>
                </c:pt>
                <c:pt idx="871">
                  <c:v>7.3898329999999998E-2</c:v>
                </c:pt>
                <c:pt idx="872">
                  <c:v>7.3948630000000001E-2</c:v>
                </c:pt>
                <c:pt idx="873">
                  <c:v>7.3996679999999995E-2</c:v>
                </c:pt>
                <c:pt idx="874">
                  <c:v>7.4049809999999994E-2</c:v>
                </c:pt>
                <c:pt idx="875">
                  <c:v>7.4114079999999999E-2</c:v>
                </c:pt>
                <c:pt idx="876">
                  <c:v>7.4194170000000004E-2</c:v>
                </c:pt>
                <c:pt idx="877">
                  <c:v>7.4292380000000005E-2</c:v>
                </c:pt>
                <c:pt idx="878">
                  <c:v>7.4409600000000006E-2</c:v>
                </c:pt>
                <c:pt idx="879">
                  <c:v>7.4545790000000001E-2</c:v>
                </c:pt>
                <c:pt idx="880">
                  <c:v>7.4700520000000006E-2</c:v>
                </c:pt>
                <c:pt idx="881">
                  <c:v>7.4871579999999993E-2</c:v>
                </c:pt>
                <c:pt idx="882">
                  <c:v>7.5055380000000005E-2</c:v>
                </c:pt>
                <c:pt idx="883">
                  <c:v>7.5246800000000003E-2</c:v>
                </c:pt>
                <c:pt idx="884">
                  <c:v>7.5440430000000003E-2</c:v>
                </c:pt>
                <c:pt idx="885">
                  <c:v>7.5632720000000001E-2</c:v>
                </c:pt>
                <c:pt idx="886">
                  <c:v>7.5822899999999999E-2</c:v>
                </c:pt>
                <c:pt idx="887">
                  <c:v>7.6014709999999999E-2</c:v>
                </c:pt>
                <c:pt idx="888">
                  <c:v>7.6214450000000003E-2</c:v>
                </c:pt>
                <c:pt idx="889">
                  <c:v>7.6428319999999994E-2</c:v>
                </c:pt>
                <c:pt idx="890">
                  <c:v>7.6660000000000006E-2</c:v>
                </c:pt>
                <c:pt idx="891">
                  <c:v>7.6909019999999995E-2</c:v>
                </c:pt>
                <c:pt idx="892">
                  <c:v>7.7171180000000006E-2</c:v>
                </c:pt>
                <c:pt idx="893">
                  <c:v>7.7441159999999995E-2</c:v>
                </c:pt>
                <c:pt idx="894">
                  <c:v>7.771438E-2</c:v>
                </c:pt>
                <c:pt idx="895">
                  <c:v>7.7989950000000002E-2</c:v>
                </c:pt>
                <c:pt idx="896">
                  <c:v>7.8270400000000004E-2</c:v>
                </c:pt>
                <c:pt idx="897">
                  <c:v>7.8559169999999998E-2</c:v>
                </c:pt>
                <c:pt idx="898">
                  <c:v>7.8858460000000005E-2</c:v>
                </c:pt>
                <c:pt idx="899">
                  <c:v>7.9166180000000003E-2</c:v>
                </c:pt>
                <c:pt idx="900">
                  <c:v>7.9475870000000004E-2</c:v>
                </c:pt>
                <c:pt idx="901">
                  <c:v>7.977853E-2</c:v>
                </c:pt>
                <c:pt idx="902">
                  <c:v>8.0065029999999995E-2</c:v>
                </c:pt>
                <c:pt idx="903">
                  <c:v>8.0329310000000001E-2</c:v>
                </c:pt>
                <c:pt idx="904">
                  <c:v>8.0569260000000004E-2</c:v>
                </c:pt>
                <c:pt idx="905">
                  <c:v>8.0785200000000001E-2</c:v>
                </c:pt>
                <c:pt idx="906">
                  <c:v>8.0977640000000004E-2</c:v>
                </c:pt>
                <c:pt idx="907">
                  <c:v>8.1144430000000004E-2</c:v>
                </c:pt>
                <c:pt idx="908">
                  <c:v>8.1280569999999996E-2</c:v>
                </c:pt>
                <c:pt idx="909">
                  <c:v>8.1378690000000004E-2</c:v>
                </c:pt>
                <c:pt idx="910">
                  <c:v>8.1432130000000005E-2</c:v>
                </c:pt>
                <c:pt idx="911">
                  <c:v>8.1437709999999996E-2</c:v>
                </c:pt>
                <c:pt idx="912">
                  <c:v>8.1396579999999996E-2</c:v>
                </c:pt>
                <c:pt idx="913">
                  <c:v>8.1314510000000007E-2</c:v>
                </c:pt>
                <c:pt idx="914">
                  <c:v>8.1199259999999995E-2</c:v>
                </c:pt>
                <c:pt idx="915">
                  <c:v>8.1059519999999996E-2</c:v>
                </c:pt>
                <c:pt idx="916">
                  <c:v>8.090369E-2</c:v>
                </c:pt>
                <c:pt idx="917">
                  <c:v>8.0739669999999999E-2</c:v>
                </c:pt>
                <c:pt idx="918">
                  <c:v>8.0575820000000006E-2</c:v>
                </c:pt>
                <c:pt idx="919">
                  <c:v>8.0421350000000003E-2</c:v>
                </c:pt>
                <c:pt idx="920">
                  <c:v>8.0285700000000002E-2</c:v>
                </c:pt>
                <c:pt idx="921">
                  <c:v>8.017647E-2</c:v>
                </c:pt>
                <c:pt idx="922">
                  <c:v>8.00979E-2</c:v>
                </c:pt>
                <c:pt idx="923">
                  <c:v>8.0049629999999997E-2</c:v>
                </c:pt>
                <c:pt idx="924">
                  <c:v>8.0026539999999993E-2</c:v>
                </c:pt>
                <c:pt idx="925">
                  <c:v>8.0021110000000006E-2</c:v>
                </c:pt>
                <c:pt idx="926">
                  <c:v>8.0024730000000002E-2</c:v>
                </c:pt>
                <c:pt idx="927">
                  <c:v>8.0030000000000004E-2</c:v>
                </c:pt>
                <c:pt idx="928">
                  <c:v>8.0031630000000006E-2</c:v>
                </c:pt>
                <c:pt idx="929">
                  <c:v>8.0026130000000001E-2</c:v>
                </c:pt>
                <c:pt idx="930">
                  <c:v>8.0010869999999998E-2</c:v>
                </c:pt>
                <c:pt idx="931">
                  <c:v>7.9983670000000007E-2</c:v>
                </c:pt>
                <c:pt idx="932">
                  <c:v>7.9943249999999993E-2</c:v>
                </c:pt>
                <c:pt idx="933">
                  <c:v>7.9890149999999993E-2</c:v>
                </c:pt>
                <c:pt idx="934">
                  <c:v>7.9828339999999998E-2</c:v>
                </c:pt>
                <c:pt idx="935">
                  <c:v>7.9764799999999997E-2</c:v>
                </c:pt>
                <c:pt idx="936">
                  <c:v>7.970882E-2</c:v>
                </c:pt>
                <c:pt idx="937">
                  <c:v>7.9669420000000005E-2</c:v>
                </c:pt>
                <c:pt idx="938">
                  <c:v>7.9653589999999996E-2</c:v>
                </c:pt>
                <c:pt idx="939">
                  <c:v>7.9664879999999993E-2</c:v>
                </c:pt>
                <c:pt idx="940">
                  <c:v>7.9704549999999999E-2</c:v>
                </c:pt>
                <c:pt idx="941">
                  <c:v>7.9773049999999998E-2</c:v>
                </c:pt>
                <c:pt idx="942">
                  <c:v>7.9871609999999996E-2</c:v>
                </c:pt>
                <c:pt idx="943">
                  <c:v>8.0003080000000004E-2</c:v>
                </c:pt>
                <c:pt idx="944">
                  <c:v>8.0170779999999997E-2</c:v>
                </c:pt>
                <c:pt idx="945">
                  <c:v>8.0376580000000003E-2</c:v>
                </c:pt>
                <c:pt idx="946">
                  <c:v>8.0618309999999999E-2</c:v>
                </c:pt>
                <c:pt idx="947">
                  <c:v>8.0889849999999999E-2</c:v>
                </c:pt>
                <c:pt idx="948">
                  <c:v>8.1182110000000002E-2</c:v>
                </c:pt>
                <c:pt idx="949">
                  <c:v>8.1486439999999993E-2</c:v>
                </c:pt>
                <c:pt idx="950">
                  <c:v>8.1797819999999993E-2</c:v>
                </c:pt>
                <c:pt idx="951">
                  <c:v>8.2117040000000002E-2</c:v>
                </c:pt>
                <c:pt idx="952">
                  <c:v>8.2450250000000003E-2</c:v>
                </c:pt>
                <c:pt idx="953">
                  <c:v>8.2805790000000004E-2</c:v>
                </c:pt>
                <c:pt idx="954">
                  <c:v>8.3190139999999996E-2</c:v>
                </c:pt>
                <c:pt idx="955">
                  <c:v>8.3605520000000003E-2</c:v>
                </c:pt>
                <c:pt idx="956">
                  <c:v>8.4048970000000001E-2</c:v>
                </c:pt>
                <c:pt idx="957">
                  <c:v>8.4514859999999997E-2</c:v>
                </c:pt>
                <c:pt idx="958">
                  <c:v>8.4998119999999996E-2</c:v>
                </c:pt>
                <c:pt idx="959">
                  <c:v>8.5497630000000005E-2</c:v>
                </c:pt>
                <c:pt idx="960">
                  <c:v>8.6016910000000002E-2</c:v>
                </c:pt>
                <c:pt idx="961">
                  <c:v>8.6561979999999997E-2</c:v>
                </c:pt>
                <c:pt idx="962">
                  <c:v>8.7138119999999999E-2</c:v>
                </c:pt>
                <c:pt idx="963">
                  <c:v>8.7746240000000003E-2</c:v>
                </c:pt>
                <c:pt idx="964">
                  <c:v>8.8381210000000002E-2</c:v>
                </c:pt>
                <c:pt idx="965">
                  <c:v>8.9033780000000007E-2</c:v>
                </c:pt>
                <c:pt idx="966">
                  <c:v>8.969336E-2</c:v>
                </c:pt>
                <c:pt idx="967">
                  <c:v>9.0351310000000004E-2</c:v>
                </c:pt>
                <c:pt idx="968">
                  <c:v>9.1003280000000006E-2</c:v>
                </c:pt>
                <c:pt idx="969">
                  <c:v>9.1647500000000007E-2</c:v>
                </c:pt>
                <c:pt idx="970">
                  <c:v>9.2282680000000006E-2</c:v>
                </c:pt>
                <c:pt idx="971">
                  <c:v>9.2904979999999998E-2</c:v>
                </c:pt>
                <c:pt idx="972">
                  <c:v>9.3506160000000005E-2</c:v>
                </c:pt>
                <c:pt idx="973">
                  <c:v>9.4075839999999994E-2</c:v>
                </c:pt>
                <c:pt idx="974">
                  <c:v>9.4603499999999993E-2</c:v>
                </c:pt>
                <c:pt idx="975">
                  <c:v>9.5080399999999995E-2</c:v>
                </c:pt>
                <c:pt idx="976">
                  <c:v>9.5500669999999996E-2</c:v>
                </c:pt>
                <c:pt idx="977">
                  <c:v>9.5858509999999994E-2</c:v>
                </c:pt>
                <c:pt idx="978">
                  <c:v>9.6145820000000007E-2</c:v>
                </c:pt>
                <c:pt idx="979">
                  <c:v>9.6350359999999996E-2</c:v>
                </c:pt>
                <c:pt idx="980">
                  <c:v>9.6457340000000003E-2</c:v>
                </c:pt>
                <c:pt idx="981">
                  <c:v>9.6453549999999999E-2</c:v>
                </c:pt>
                <c:pt idx="982">
                  <c:v>9.6332730000000005E-2</c:v>
                </c:pt>
                <c:pt idx="983">
                  <c:v>9.6099920000000005E-2</c:v>
                </c:pt>
                <c:pt idx="984">
                  <c:v>9.576962E-2</c:v>
                </c:pt>
                <c:pt idx="985">
                  <c:v>9.5362279999999994E-2</c:v>
                </c:pt>
                <c:pt idx="986">
                  <c:v>9.4898060000000006E-2</c:v>
                </c:pt>
                <c:pt idx="987">
                  <c:v>9.4391550000000005E-2</c:v>
                </c:pt>
                <c:pt idx="988">
                  <c:v>9.3850639999999999E-2</c:v>
                </c:pt>
                <c:pt idx="989">
                  <c:v>9.3278890000000003E-2</c:v>
                </c:pt>
                <c:pt idx="990">
                  <c:v>9.2679730000000002E-2</c:v>
                </c:pt>
                <c:pt idx="991">
                  <c:v>9.2060000000000003E-2</c:v>
                </c:pt>
                <c:pt idx="992">
                  <c:v>9.1431440000000003E-2</c:v>
                </c:pt>
                <c:pt idx="993">
                  <c:v>9.0808319999999998E-2</c:v>
                </c:pt>
                <c:pt idx="994">
                  <c:v>9.0204930000000003E-2</c:v>
                </c:pt>
                <c:pt idx="995">
                  <c:v>8.9632909999999996E-2</c:v>
                </c:pt>
                <c:pt idx="996">
                  <c:v>8.9100849999999995E-2</c:v>
                </c:pt>
                <c:pt idx="997">
                  <c:v>8.8616249999999994E-2</c:v>
                </c:pt>
                <c:pt idx="998">
                  <c:v>8.8186070000000005E-2</c:v>
                </c:pt>
                <c:pt idx="999">
                  <c:v>8.7819359999999999E-2</c:v>
                </c:pt>
                <c:pt idx="1000">
                  <c:v>8.7524500000000005E-2</c:v>
                </c:pt>
                <c:pt idx="1001">
                  <c:v>8.7307380000000004E-2</c:v>
                </c:pt>
                <c:pt idx="1002">
                  <c:v>8.7168460000000003E-2</c:v>
                </c:pt>
                <c:pt idx="1003">
                  <c:v>8.710089E-2</c:v>
                </c:pt>
                <c:pt idx="1004">
                  <c:v>8.7093169999999998E-2</c:v>
                </c:pt>
                <c:pt idx="1005">
                  <c:v>8.7131849999999997E-2</c:v>
                </c:pt>
                <c:pt idx="1006">
                  <c:v>8.7206389999999995E-2</c:v>
                </c:pt>
                <c:pt idx="1007">
                  <c:v>8.731274E-2</c:v>
                </c:pt>
                <c:pt idx="1008">
                  <c:v>8.7453400000000001E-2</c:v>
                </c:pt>
                <c:pt idx="1009">
                  <c:v>8.7634879999999998E-2</c:v>
                </c:pt>
                <c:pt idx="1010">
                  <c:v>8.7863410000000003E-2</c:v>
                </c:pt>
                <c:pt idx="1011">
                  <c:v>8.8141040000000004E-2</c:v>
                </c:pt>
                <c:pt idx="1012">
                  <c:v>8.8463109999999998E-2</c:v>
                </c:pt>
                <c:pt idx="1013">
                  <c:v>8.8819259999999997E-2</c:v>
                </c:pt>
                <c:pt idx="1014">
                  <c:v>8.9195880000000005E-2</c:v>
                </c:pt>
                <c:pt idx="1015">
                  <c:v>8.9578699999999997E-2</c:v>
                </c:pt>
                <c:pt idx="1016">
                  <c:v>8.9954530000000005E-2</c:v>
                </c:pt>
                <c:pt idx="1017">
                  <c:v>9.0311100000000005E-2</c:v>
                </c:pt>
                <c:pt idx="1018">
                  <c:v>9.0636220000000003E-2</c:v>
                </c:pt>
                <c:pt idx="1019">
                  <c:v>9.0917479999999995E-2</c:v>
                </c:pt>
                <c:pt idx="1020">
                  <c:v>9.1143699999999994E-2</c:v>
                </c:pt>
                <c:pt idx="1021">
                  <c:v>9.1308189999999997E-2</c:v>
                </c:pt>
                <c:pt idx="1022">
                  <c:v>9.1412450000000006E-2</c:v>
                </c:pt>
                <c:pt idx="1023">
                  <c:v>9.1466179999999994E-2</c:v>
                </c:pt>
                <c:pt idx="1024">
                  <c:v>9.1486719999999994E-2</c:v>
                </c:pt>
                <c:pt idx="1025">
                  <c:v>9.1491580000000003E-2</c:v>
                </c:pt>
                <c:pt idx="1026">
                  <c:v>9.1494049999999993E-2</c:v>
                </c:pt>
                <c:pt idx="1027">
                  <c:v>9.1498629999999997E-2</c:v>
                </c:pt>
                <c:pt idx="1028">
                  <c:v>9.1501620000000006E-2</c:v>
                </c:pt>
                <c:pt idx="1029">
                  <c:v>9.1494249999999999E-2</c:v>
                </c:pt>
                <c:pt idx="1030">
                  <c:v>9.1468859999999999E-2</c:v>
                </c:pt>
                <c:pt idx="1031">
                  <c:v>9.1421890000000006E-2</c:v>
                </c:pt>
                <c:pt idx="1032">
                  <c:v>9.1355469999999994E-2</c:v>
                </c:pt>
                <c:pt idx="1033">
                  <c:v>9.1274789999999995E-2</c:v>
                </c:pt>
                <c:pt idx="1034">
                  <c:v>9.1183509999999995E-2</c:v>
                </c:pt>
                <c:pt idx="1035">
                  <c:v>9.1081869999999995E-2</c:v>
                </c:pt>
                <c:pt idx="1036">
                  <c:v>9.0965400000000002E-2</c:v>
                </c:pt>
                <c:pt idx="1037">
                  <c:v>9.0828859999999997E-2</c:v>
                </c:pt>
                <c:pt idx="1038">
                  <c:v>9.0668449999999998E-2</c:v>
                </c:pt>
                <c:pt idx="1039">
                  <c:v>9.0485549999999998E-2</c:v>
                </c:pt>
                <c:pt idx="1040">
                  <c:v>9.0284879999999998E-2</c:v>
                </c:pt>
                <c:pt idx="1041">
                  <c:v>9.0071460000000006E-2</c:v>
                </c:pt>
                <c:pt idx="1042">
                  <c:v>8.9846519999999999E-2</c:v>
                </c:pt>
                <c:pt idx="1043">
                  <c:v>8.9605900000000002E-2</c:v>
                </c:pt>
                <c:pt idx="1044">
                  <c:v>8.9340970000000006E-2</c:v>
                </c:pt>
                <c:pt idx="1045">
                  <c:v>8.9044020000000002E-2</c:v>
                </c:pt>
                <c:pt idx="1046">
                  <c:v>8.8712669999999993E-2</c:v>
                </c:pt>
                <c:pt idx="1047">
                  <c:v>8.8354260000000004E-2</c:v>
                </c:pt>
                <c:pt idx="1048">
                  <c:v>8.7984820000000005E-2</c:v>
                </c:pt>
                <c:pt idx="1049">
                  <c:v>8.7625850000000005E-2</c:v>
                </c:pt>
                <c:pt idx="1050">
                  <c:v>8.7298299999999995E-2</c:v>
                </c:pt>
                <c:pt idx="1051">
                  <c:v>8.7019540000000006E-2</c:v>
                </c:pt>
                <c:pt idx="1052">
                  <c:v>8.6801249999999996E-2</c:v>
                </c:pt>
                <c:pt idx="1053">
                  <c:v>8.6651389999999995E-2</c:v>
                </c:pt>
                <c:pt idx="1054">
                  <c:v>8.657571E-2</c:v>
                </c:pt>
                <c:pt idx="1055">
                  <c:v>8.6579669999999997E-2</c:v>
                </c:pt>
                <c:pt idx="1056">
                  <c:v>8.666915E-2</c:v>
                </c:pt>
                <c:pt idx="1057">
                  <c:v>8.6847079999999993E-2</c:v>
                </c:pt>
                <c:pt idx="1058">
                  <c:v>8.711236E-2</c:v>
                </c:pt>
                <c:pt idx="1059">
                  <c:v>8.7456989999999998E-2</c:v>
                </c:pt>
                <c:pt idx="1060">
                  <c:v>8.7868290000000002E-2</c:v>
                </c:pt>
                <c:pt idx="1061">
                  <c:v>8.8330980000000003E-2</c:v>
                </c:pt>
                <c:pt idx="1062">
                  <c:v>8.8831569999999999E-2</c:v>
                </c:pt>
                <c:pt idx="1063">
                  <c:v>8.9360960000000003E-2</c:v>
                </c:pt>
                <c:pt idx="1064">
                  <c:v>8.9915270000000005E-2</c:v>
                </c:pt>
                <c:pt idx="1065">
                  <c:v>9.0492950000000003E-2</c:v>
                </c:pt>
                <c:pt idx="1066">
                  <c:v>9.109101E-2</c:v>
                </c:pt>
                <c:pt idx="1067">
                  <c:v>9.1701539999999998E-2</c:v>
                </c:pt>
                <c:pt idx="1068">
                  <c:v>9.2310669999999997E-2</c:v>
                </c:pt>
                <c:pt idx="1069">
                  <c:v>9.2900269999999993E-2</c:v>
                </c:pt>
                <c:pt idx="1070">
                  <c:v>9.3450909999999998E-2</c:v>
                </c:pt>
                <c:pt idx="1071">
                  <c:v>9.3946959999999996E-2</c:v>
                </c:pt>
                <c:pt idx="1072">
                  <c:v>9.4375829999999994E-2</c:v>
                </c:pt>
                <c:pt idx="1073">
                  <c:v>9.4729240000000006E-2</c:v>
                </c:pt>
                <c:pt idx="1074">
                  <c:v>9.4999490000000006E-2</c:v>
                </c:pt>
                <c:pt idx="1075">
                  <c:v>9.5179330000000006E-2</c:v>
                </c:pt>
                <c:pt idx="1076">
                  <c:v>9.5261659999999998E-2</c:v>
                </c:pt>
                <c:pt idx="1077">
                  <c:v>9.5243240000000007E-2</c:v>
                </c:pt>
                <c:pt idx="1078">
                  <c:v>9.5126929999999998E-2</c:v>
                </c:pt>
                <c:pt idx="1079">
                  <c:v>9.4923489999999999E-2</c:v>
                </c:pt>
                <c:pt idx="1080">
                  <c:v>9.4648709999999997E-2</c:v>
                </c:pt>
                <c:pt idx="1081">
                  <c:v>9.4319459999999994E-2</c:v>
                </c:pt>
                <c:pt idx="1082">
                  <c:v>9.3947600000000006E-2</c:v>
                </c:pt>
                <c:pt idx="1083">
                  <c:v>9.3538869999999996E-2</c:v>
                </c:pt>
                <c:pt idx="1084">
                  <c:v>9.3091759999999996E-2</c:v>
                </c:pt>
                <c:pt idx="1085">
                  <c:v>9.2602589999999999E-2</c:v>
                </c:pt>
                <c:pt idx="1086">
                  <c:v>9.2068090000000005E-2</c:v>
                </c:pt>
                <c:pt idx="1087">
                  <c:v>9.1489200000000007E-2</c:v>
                </c:pt>
                <c:pt idx="1088">
                  <c:v>9.0870320000000004E-2</c:v>
                </c:pt>
                <c:pt idx="1089">
                  <c:v>9.0217560000000002E-2</c:v>
                </c:pt>
                <c:pt idx="1090">
                  <c:v>8.9535480000000001E-2</c:v>
                </c:pt>
                <c:pt idx="1091">
                  <c:v>8.8826370000000002E-2</c:v>
                </c:pt>
                <c:pt idx="1092">
                  <c:v>8.8090760000000004E-2</c:v>
                </c:pt>
                <c:pt idx="1093">
                  <c:v>8.7329480000000001E-2</c:v>
                </c:pt>
                <c:pt idx="1094">
                  <c:v>8.6546319999999996E-2</c:v>
                </c:pt>
                <c:pt idx="1095">
                  <c:v>8.5748400000000002E-2</c:v>
                </c:pt>
                <c:pt idx="1096">
                  <c:v>8.4946199999999999E-2</c:v>
                </c:pt>
                <c:pt idx="1097">
                  <c:v>8.4150710000000004E-2</c:v>
                </c:pt>
                <c:pt idx="1098">
                  <c:v>8.3371970000000004E-2</c:v>
                </c:pt>
                <c:pt idx="1099">
                  <c:v>8.2618880000000006E-2</c:v>
                </c:pt>
                <c:pt idx="1100">
                  <c:v>8.1899630000000001E-2</c:v>
                </c:pt>
                <c:pt idx="1101">
                  <c:v>8.1222710000000004E-2</c:v>
                </c:pt>
                <c:pt idx="1102">
                  <c:v>8.0596829999999994E-2</c:v>
                </c:pt>
                <c:pt idx="1103">
                  <c:v>8.0029680000000006E-2</c:v>
                </c:pt>
                <c:pt idx="1104">
                  <c:v>7.9525600000000002E-2</c:v>
                </c:pt>
                <c:pt idx="1105">
                  <c:v>7.9083089999999995E-2</c:v>
                </c:pt>
                <c:pt idx="1106">
                  <c:v>7.8695029999999999E-2</c:v>
                </c:pt>
                <c:pt idx="1107">
                  <c:v>7.8350370000000003E-2</c:v>
                </c:pt>
                <c:pt idx="1108">
                  <c:v>7.8037090000000003E-2</c:v>
                </c:pt>
                <c:pt idx="1109">
                  <c:v>7.7746330000000002E-2</c:v>
                </c:pt>
                <c:pt idx="1110">
                  <c:v>7.7474290000000001E-2</c:v>
                </c:pt>
                <c:pt idx="1111">
                  <c:v>7.7222109999999997E-2</c:v>
                </c:pt>
                <c:pt idx="1112">
                  <c:v>7.6993000000000006E-2</c:v>
                </c:pt>
                <c:pt idx="1113">
                  <c:v>7.6789040000000003E-2</c:v>
                </c:pt>
                <c:pt idx="1114">
                  <c:v>7.6608300000000004E-2</c:v>
                </c:pt>
                <c:pt idx="1115">
                  <c:v>7.6444250000000005E-2</c:v>
                </c:pt>
                <c:pt idx="1116">
                  <c:v>7.6287540000000001E-2</c:v>
                </c:pt>
                <c:pt idx="1117">
                  <c:v>7.612903E-2</c:v>
                </c:pt>
                <c:pt idx="1118">
                  <c:v>7.5962890000000005E-2</c:v>
                </c:pt>
                <c:pt idx="1119">
                  <c:v>7.5788060000000004E-2</c:v>
                </c:pt>
                <c:pt idx="1120">
                  <c:v>7.5608510000000004E-2</c:v>
                </c:pt>
                <c:pt idx="1121">
                  <c:v>7.543068E-2</c:v>
                </c:pt>
                <c:pt idx="1122">
                  <c:v>7.5261720000000004E-2</c:v>
                </c:pt>
                <c:pt idx="1123">
                  <c:v>7.510762E-2</c:v>
                </c:pt>
                <c:pt idx="1124">
                  <c:v>7.4972179999999999E-2</c:v>
                </c:pt>
                <c:pt idx="1125">
                  <c:v>7.4857199999999999E-2</c:v>
                </c:pt>
                <c:pt idx="1126">
                  <c:v>7.4763449999999995E-2</c:v>
                </c:pt>
                <c:pt idx="1127">
                  <c:v>7.469025E-2</c:v>
                </c:pt>
                <c:pt idx="1128">
                  <c:v>7.4635740000000006E-2</c:v>
                </c:pt>
                <c:pt idx="1129">
                  <c:v>7.4596860000000001E-2</c:v>
                </c:pt>
                <c:pt idx="1130">
                  <c:v>7.4569960000000005E-2</c:v>
                </c:pt>
                <c:pt idx="1131">
                  <c:v>7.4551839999999994E-2</c:v>
                </c:pt>
                <c:pt idx="1132">
                  <c:v>7.454144E-2</c:v>
                </c:pt>
                <c:pt idx="1133">
                  <c:v>7.4540289999999995E-2</c:v>
                </c:pt>
                <c:pt idx="1134">
                  <c:v>7.4552469999999996E-2</c:v>
                </c:pt>
                <c:pt idx="1135">
                  <c:v>7.4582229999999999E-2</c:v>
                </c:pt>
                <c:pt idx="1136">
                  <c:v>7.4631320000000001E-2</c:v>
                </c:pt>
                <c:pt idx="1137">
                  <c:v>7.469692E-2</c:v>
                </c:pt>
                <c:pt idx="1138">
                  <c:v>7.4770379999999997E-2</c:v>
                </c:pt>
                <c:pt idx="1139">
                  <c:v>7.4839530000000001E-2</c:v>
                </c:pt>
                <c:pt idx="1140">
                  <c:v>7.4892440000000005E-2</c:v>
                </c:pt>
                <c:pt idx="1141">
                  <c:v>7.4921500000000002E-2</c:v>
                </c:pt>
                <c:pt idx="1142">
                  <c:v>7.4926530000000005E-2</c:v>
                </c:pt>
                <c:pt idx="1143">
                  <c:v>7.4915330000000002E-2</c:v>
                </c:pt>
                <c:pt idx="1144">
                  <c:v>7.4900830000000002E-2</c:v>
                </c:pt>
                <c:pt idx="1145">
                  <c:v>7.4896690000000002E-2</c:v>
                </c:pt>
                <c:pt idx="1146">
                  <c:v>7.4912950000000006E-2</c:v>
                </c:pt>
                <c:pt idx="1147">
                  <c:v>7.4954010000000001E-2</c:v>
                </c:pt>
                <c:pt idx="1148">
                  <c:v>7.5018550000000003E-2</c:v>
                </c:pt>
                <c:pt idx="1149">
                  <c:v>7.5102550000000004E-2</c:v>
                </c:pt>
                <c:pt idx="1150">
                  <c:v>7.5202089999999999E-2</c:v>
                </c:pt>
                <c:pt idx="1151">
                  <c:v>7.5316170000000002E-2</c:v>
                </c:pt>
                <c:pt idx="1152">
                  <c:v>7.5447630000000002E-2</c:v>
                </c:pt>
                <c:pt idx="1153">
                  <c:v>7.5601909999999994E-2</c:v>
                </c:pt>
                <c:pt idx="1154">
                  <c:v>7.5785149999999996E-2</c:v>
                </c:pt>
                <c:pt idx="1155">
                  <c:v>7.6002600000000003E-2</c:v>
                </c:pt>
                <c:pt idx="1156">
                  <c:v>7.6256740000000003E-2</c:v>
                </c:pt>
                <c:pt idx="1157">
                  <c:v>7.6547560000000001E-2</c:v>
                </c:pt>
                <c:pt idx="1158">
                  <c:v>7.6872419999999997E-2</c:v>
                </c:pt>
                <c:pt idx="1159">
                  <c:v>7.7226829999999996E-2</c:v>
                </c:pt>
                <c:pt idx="1160">
                  <c:v>7.7604439999999997E-2</c:v>
                </c:pt>
                <c:pt idx="1161">
                  <c:v>7.7996860000000001E-2</c:v>
                </c:pt>
                <c:pt idx="1162">
                  <c:v>7.8393760000000007E-2</c:v>
                </c:pt>
                <c:pt idx="1163">
                  <c:v>7.8783969999999995E-2</c:v>
                </c:pt>
                <c:pt idx="1164">
                  <c:v>7.9155799999999998E-2</c:v>
                </c:pt>
                <c:pt idx="1165">
                  <c:v>7.9499630000000002E-2</c:v>
                </c:pt>
                <c:pt idx="1166">
                  <c:v>7.9808889999999993E-2</c:v>
                </c:pt>
                <c:pt idx="1167">
                  <c:v>8.0080189999999996E-2</c:v>
                </c:pt>
                <c:pt idx="1168">
                  <c:v>8.0312809999999998E-2</c:v>
                </c:pt>
                <c:pt idx="1169">
                  <c:v>8.0506380000000002E-2</c:v>
                </c:pt>
                <c:pt idx="1170">
                  <c:v>8.0660399999999993E-2</c:v>
                </c:pt>
                <c:pt idx="1171">
                  <c:v>8.0773830000000005E-2</c:v>
                </c:pt>
                <c:pt idx="1172">
                  <c:v>8.0846909999999994E-2</c:v>
                </c:pt>
                <c:pt idx="1173">
                  <c:v>8.0882029999999994E-2</c:v>
                </c:pt>
                <c:pt idx="1174">
                  <c:v>8.0886280000000005E-2</c:v>
                </c:pt>
                <c:pt idx="1175">
                  <c:v>8.0869350000000007E-2</c:v>
                </c:pt>
                <c:pt idx="1176">
                  <c:v>8.0841789999999997E-2</c:v>
                </c:pt>
                <c:pt idx="1177">
                  <c:v>8.0811519999999998E-2</c:v>
                </c:pt>
                <c:pt idx="1178">
                  <c:v>8.0781459999999999E-2</c:v>
                </c:pt>
                <c:pt idx="1179">
                  <c:v>8.0749479999999998E-2</c:v>
                </c:pt>
                <c:pt idx="1180">
                  <c:v>8.0710630000000005E-2</c:v>
                </c:pt>
                <c:pt idx="1181">
                  <c:v>8.0660410000000002E-2</c:v>
                </c:pt>
                <c:pt idx="1182">
                  <c:v>8.0598699999999995E-2</c:v>
                </c:pt>
                <c:pt idx="1183">
                  <c:v>8.0530420000000005E-2</c:v>
                </c:pt>
                <c:pt idx="1184">
                  <c:v>8.0464309999999997E-2</c:v>
                </c:pt>
                <c:pt idx="1185">
                  <c:v>8.0410259999999997E-2</c:v>
                </c:pt>
                <c:pt idx="1186">
                  <c:v>8.0375909999999995E-2</c:v>
                </c:pt>
                <c:pt idx="1187">
                  <c:v>8.0365019999999995E-2</c:v>
                </c:pt>
                <c:pt idx="1188">
                  <c:v>8.0377809999999994E-2</c:v>
                </c:pt>
                <c:pt idx="1189">
                  <c:v>8.0413460000000006E-2</c:v>
                </c:pt>
                <c:pt idx="1190">
                  <c:v>8.0471180000000003E-2</c:v>
                </c:pt>
                <c:pt idx="1191">
                  <c:v>8.0552810000000002E-2</c:v>
                </c:pt>
                <c:pt idx="1192">
                  <c:v>8.0661679999999999E-2</c:v>
                </c:pt>
                <c:pt idx="1193">
                  <c:v>8.0800319999999995E-2</c:v>
                </c:pt>
                <c:pt idx="1194">
                  <c:v>8.0969490000000005E-2</c:v>
                </c:pt>
                <c:pt idx="1195">
                  <c:v>8.1166009999999997E-2</c:v>
                </c:pt>
                <c:pt idx="1196">
                  <c:v>8.1384369999999998E-2</c:v>
                </c:pt>
                <c:pt idx="1197">
                  <c:v>8.1618750000000004E-2</c:v>
                </c:pt>
                <c:pt idx="1198">
                  <c:v>8.1865229999999997E-2</c:v>
                </c:pt>
                <c:pt idx="1199">
                  <c:v>8.2123979999999999E-2</c:v>
                </c:pt>
                <c:pt idx="1200">
                  <c:v>8.2398570000000004E-2</c:v>
                </c:pt>
                <c:pt idx="1201">
                  <c:v>8.2693810000000006E-2</c:v>
                </c:pt>
                <c:pt idx="1202">
                  <c:v>8.3014260000000006E-2</c:v>
                </c:pt>
                <c:pt idx="1203">
                  <c:v>8.3361900000000003E-2</c:v>
                </c:pt>
                <c:pt idx="1204">
                  <c:v>8.3736829999999998E-2</c:v>
                </c:pt>
                <c:pt idx="1205">
                  <c:v>8.4138560000000001E-2</c:v>
                </c:pt>
                <c:pt idx="1206">
                  <c:v>8.4568169999999998E-2</c:v>
                </c:pt>
                <c:pt idx="1207">
                  <c:v>8.502962E-2</c:v>
                </c:pt>
                <c:pt idx="1208">
                  <c:v>8.5528190000000004E-2</c:v>
                </c:pt>
                <c:pt idx="1209">
                  <c:v>8.6068480000000003E-2</c:v>
                </c:pt>
                <c:pt idx="1210">
                  <c:v>8.6651140000000001E-2</c:v>
                </c:pt>
                <c:pt idx="1211">
                  <c:v>8.7271779999999993E-2</c:v>
                </c:pt>
                <c:pt idx="1212">
                  <c:v>8.7919689999999995E-2</c:v>
                </c:pt>
                <c:pt idx="1213">
                  <c:v>8.8584780000000002E-2</c:v>
                </c:pt>
                <c:pt idx="1214">
                  <c:v>8.9256660000000002E-2</c:v>
                </c:pt>
                <c:pt idx="1215">
                  <c:v>8.9929419999999996E-2</c:v>
                </c:pt>
                <c:pt idx="1216">
                  <c:v>9.0602080000000002E-2</c:v>
                </c:pt>
                <c:pt idx="1217">
                  <c:v>9.1276769999999993E-2</c:v>
                </c:pt>
                <c:pt idx="1218">
                  <c:v>9.195673E-2</c:v>
                </c:pt>
                <c:pt idx="1219">
                  <c:v>9.2642719999999998E-2</c:v>
                </c:pt>
                <c:pt idx="1220">
                  <c:v>9.3332029999999996E-2</c:v>
                </c:pt>
                <c:pt idx="1221">
                  <c:v>9.4019149999999996E-2</c:v>
                </c:pt>
                <c:pt idx="1222">
                  <c:v>9.469756E-2</c:v>
                </c:pt>
                <c:pt idx="1223">
                  <c:v>9.5360920000000002E-2</c:v>
                </c:pt>
                <c:pt idx="1224">
                  <c:v>9.600446E-2</c:v>
                </c:pt>
                <c:pt idx="1225">
                  <c:v>9.6623479999999998E-2</c:v>
                </c:pt>
                <c:pt idx="1226">
                  <c:v>9.721088E-2</c:v>
                </c:pt>
                <c:pt idx="1227">
                  <c:v>9.7757440000000001E-2</c:v>
                </c:pt>
                <c:pt idx="1228">
                  <c:v>9.8251820000000004E-2</c:v>
                </c:pt>
                <c:pt idx="1229">
                  <c:v>9.8684099999999997E-2</c:v>
                </c:pt>
                <c:pt idx="1230">
                  <c:v>9.9049650000000003E-2</c:v>
                </c:pt>
                <c:pt idx="1231">
                  <c:v>9.9350620000000001E-2</c:v>
                </c:pt>
                <c:pt idx="1232">
                  <c:v>9.9595320000000001E-2</c:v>
                </c:pt>
                <c:pt idx="1233">
                  <c:v>9.9795300000000003E-2</c:v>
                </c:pt>
                <c:pt idx="1234">
                  <c:v>9.9958850000000002E-2</c:v>
                </c:pt>
                <c:pt idx="1235">
                  <c:v>0.10008880000000001</c:v>
                </c:pt>
                <c:pt idx="1236">
                  <c:v>0.10018100000000001</c:v>
                </c:pt>
                <c:pt idx="1237">
                  <c:v>0.1002266</c:v>
                </c:pt>
                <c:pt idx="1238">
                  <c:v>0.1002171</c:v>
                </c:pt>
                <c:pt idx="1239">
                  <c:v>0.1001481</c:v>
                </c:pt>
                <c:pt idx="1240">
                  <c:v>0.10002129999999999</c:v>
                </c:pt>
                <c:pt idx="1241">
                  <c:v>9.9843260000000003E-2</c:v>
                </c:pt>
                <c:pt idx="1242">
                  <c:v>9.9622440000000007E-2</c:v>
                </c:pt>
                <c:pt idx="1243">
                  <c:v>9.9365800000000004E-2</c:v>
                </c:pt>
                <c:pt idx="1244">
                  <c:v>9.9078310000000003E-2</c:v>
                </c:pt>
                <c:pt idx="1245">
                  <c:v>9.8761660000000001E-2</c:v>
                </c:pt>
                <c:pt idx="1246">
                  <c:v>9.8418149999999996E-2</c:v>
                </c:pt>
                <c:pt idx="1247">
                  <c:v>9.8050680000000001E-2</c:v>
                </c:pt>
                <c:pt idx="1248">
                  <c:v>9.766437E-2</c:v>
                </c:pt>
                <c:pt idx="1249">
                  <c:v>9.7265290000000004E-2</c:v>
                </c:pt>
                <c:pt idx="1250">
                  <c:v>9.6859029999999999E-2</c:v>
                </c:pt>
                <c:pt idx="1251">
                  <c:v>9.6450770000000005E-2</c:v>
                </c:pt>
                <c:pt idx="1252">
                  <c:v>9.6044409999999997E-2</c:v>
                </c:pt>
                <c:pt idx="1253">
                  <c:v>9.5645170000000002E-2</c:v>
                </c:pt>
                <c:pt idx="1254">
                  <c:v>9.5259789999999997E-2</c:v>
                </c:pt>
                <c:pt idx="1255">
                  <c:v>9.4896419999999995E-2</c:v>
                </c:pt>
                <c:pt idx="1256">
                  <c:v>9.4563480000000005E-2</c:v>
                </c:pt>
                <c:pt idx="1257">
                  <c:v>9.4266379999999997E-2</c:v>
                </c:pt>
                <c:pt idx="1258">
                  <c:v>9.4006080000000006E-2</c:v>
                </c:pt>
                <c:pt idx="1259">
                  <c:v>9.3778249999999994E-2</c:v>
                </c:pt>
                <c:pt idx="1260">
                  <c:v>9.3575510000000001E-2</c:v>
                </c:pt>
                <c:pt idx="1261">
                  <c:v>9.3390520000000005E-2</c:v>
                </c:pt>
                <c:pt idx="1262">
                  <c:v>9.3219109999999994E-2</c:v>
                </c:pt>
                <c:pt idx="1263">
                  <c:v>9.3062389999999995E-2</c:v>
                </c:pt>
                <c:pt idx="1264">
                  <c:v>9.292591E-2</c:v>
                </c:pt>
                <c:pt idx="1265">
                  <c:v>9.281731E-2</c:v>
                </c:pt>
                <c:pt idx="1266">
                  <c:v>9.2743359999999997E-2</c:v>
                </c:pt>
                <c:pt idx="1267">
                  <c:v>9.2707540000000005E-2</c:v>
                </c:pt>
                <c:pt idx="1268">
                  <c:v>9.2710349999999997E-2</c:v>
                </c:pt>
                <c:pt idx="1269">
                  <c:v>9.2750780000000005E-2</c:v>
                </c:pt>
                <c:pt idx="1270">
                  <c:v>9.2827640000000003E-2</c:v>
                </c:pt>
                <c:pt idx="1271">
                  <c:v>9.2943070000000003E-2</c:v>
                </c:pt>
                <c:pt idx="1272">
                  <c:v>9.3101519999999993E-2</c:v>
                </c:pt>
                <c:pt idx="1273">
                  <c:v>9.3309900000000001E-2</c:v>
                </c:pt>
                <c:pt idx="1274">
                  <c:v>9.3575439999999996E-2</c:v>
                </c:pt>
                <c:pt idx="1275">
                  <c:v>9.3904609999999999E-2</c:v>
                </c:pt>
                <c:pt idx="1276">
                  <c:v>9.4303680000000001E-2</c:v>
                </c:pt>
                <c:pt idx="1277">
                  <c:v>9.4778680000000004E-2</c:v>
                </c:pt>
                <c:pt idx="1278">
                  <c:v>9.5337480000000002E-2</c:v>
                </c:pt>
                <c:pt idx="1279">
                  <c:v>9.5989619999999998E-2</c:v>
                </c:pt>
                <c:pt idx="1280">
                  <c:v>9.6746150000000003E-2</c:v>
                </c:pt>
                <c:pt idx="1281">
                  <c:v>9.7617850000000006E-2</c:v>
                </c:pt>
                <c:pt idx="1282">
                  <c:v>9.8613599999999996E-2</c:v>
                </c:pt>
                <c:pt idx="1283">
                  <c:v>9.9738789999999994E-2</c:v>
                </c:pt>
                <c:pt idx="1284">
                  <c:v>0.1009965</c:v>
                </c:pt>
                <c:pt idx="1285">
                  <c:v>0.1023887</c:v>
                </c:pt>
                <c:pt idx="1286">
                  <c:v>0.10391839999999999</c:v>
                </c:pt>
                <c:pt idx="1287">
                  <c:v>0.10559010000000001</c:v>
                </c:pt>
                <c:pt idx="1288">
                  <c:v>0.1074098</c:v>
                </c:pt>
                <c:pt idx="1289">
                  <c:v>0.10938059999999999</c:v>
                </c:pt>
                <c:pt idx="1290">
                  <c:v>0.1114991</c:v>
                </c:pt>
                <c:pt idx="1291">
                  <c:v>0.1137523</c:v>
                </c:pt>
                <c:pt idx="1292">
                  <c:v>0.1161161</c:v>
                </c:pt>
                <c:pt idx="1293">
                  <c:v>0.1185578</c:v>
                </c:pt>
                <c:pt idx="1294">
                  <c:v>0.1210406</c:v>
                </c:pt>
                <c:pt idx="1295">
                  <c:v>0.1235285</c:v>
                </c:pt>
                <c:pt idx="1296">
                  <c:v>0.1259904</c:v>
                </c:pt>
                <c:pt idx="1297">
                  <c:v>0.1283986</c:v>
                </c:pt>
                <c:pt idx="1298">
                  <c:v>0.13072819999999999</c:v>
                </c:pt>
                <c:pt idx="1299">
                  <c:v>0.13295460000000001</c:v>
                </c:pt>
                <c:pt idx="1300">
                  <c:v>0.1350556</c:v>
                </c:pt>
                <c:pt idx="1301">
                  <c:v>0.1370151</c:v>
                </c:pt>
                <c:pt idx="1302">
                  <c:v>0.13883039999999999</c:v>
                </c:pt>
                <c:pt idx="1303">
                  <c:v>0.14051420000000001</c:v>
                </c:pt>
                <c:pt idx="1304">
                  <c:v>0.14209369999999999</c:v>
                </c:pt>
                <c:pt idx="1305">
                  <c:v>0.1436018</c:v>
                </c:pt>
                <c:pt idx="1306">
                  <c:v>0.14506620000000001</c:v>
                </c:pt>
                <c:pt idx="1307">
                  <c:v>0.14650279999999999</c:v>
                </c:pt>
                <c:pt idx="1308">
                  <c:v>0.14791199999999999</c:v>
                </c:pt>
                <c:pt idx="1309">
                  <c:v>0.1492849</c:v>
                </c:pt>
                <c:pt idx="1310">
                  <c:v>0.150612</c:v>
                </c:pt>
                <c:pt idx="1311">
                  <c:v>0.15189159999999999</c:v>
                </c:pt>
                <c:pt idx="1312">
                  <c:v>0.1531323</c:v>
                </c:pt>
                <c:pt idx="1313">
                  <c:v>0.15434780000000001</c:v>
                </c:pt>
                <c:pt idx="1314">
                  <c:v>0.1555493</c:v>
                </c:pt>
                <c:pt idx="1315">
                  <c:v>0.1567376</c:v>
                </c:pt>
                <c:pt idx="1316">
                  <c:v>0.1579004</c:v>
                </c:pt>
                <c:pt idx="1317">
                  <c:v>0.1590173</c:v>
                </c:pt>
                <c:pt idx="1318">
                  <c:v>0.1600694</c:v>
                </c:pt>
                <c:pt idx="1319">
                  <c:v>0.16104560000000001</c:v>
                </c:pt>
                <c:pt idx="1320">
                  <c:v>0.16194639999999999</c:v>
                </c:pt>
                <c:pt idx="1321">
                  <c:v>0.16277810000000001</c:v>
                </c:pt>
                <c:pt idx="1322">
                  <c:v>0.16354560000000001</c:v>
                </c:pt>
                <c:pt idx="1323">
                  <c:v>0.16424430000000001</c:v>
                </c:pt>
                <c:pt idx="1324">
                  <c:v>0.1648607</c:v>
                </c:pt>
                <c:pt idx="1325">
                  <c:v>0.16537840000000001</c:v>
                </c:pt>
                <c:pt idx="1326">
                  <c:v>0.16578870000000001</c:v>
                </c:pt>
                <c:pt idx="1327">
                  <c:v>0.1660981</c:v>
                </c:pt>
                <c:pt idx="1328">
                  <c:v>0.16632920000000001</c:v>
                </c:pt>
                <c:pt idx="1329">
                  <c:v>0.1665122</c:v>
                </c:pt>
                <c:pt idx="1330">
                  <c:v>0.1666733</c:v>
                </c:pt>
                <c:pt idx="1331">
                  <c:v>0.16682549999999999</c:v>
                </c:pt>
                <c:pt idx="1332">
                  <c:v>0.16696549999999999</c:v>
                </c:pt>
                <c:pt idx="1333">
                  <c:v>0.1670798</c:v>
                </c:pt>
                <c:pt idx="1334">
                  <c:v>0.16715540000000001</c:v>
                </c:pt>
                <c:pt idx="1335">
                  <c:v>0.16718920000000001</c:v>
                </c:pt>
                <c:pt idx="1336">
                  <c:v>0.16719029999999999</c:v>
                </c:pt>
                <c:pt idx="1337">
                  <c:v>0.16717560000000001</c:v>
                </c:pt>
                <c:pt idx="1338">
                  <c:v>0.16715969999999999</c:v>
                </c:pt>
                <c:pt idx="1339">
                  <c:v>0.16714699999999999</c:v>
                </c:pt>
                <c:pt idx="1340">
                  <c:v>0.16712879999999999</c:v>
                </c:pt>
                <c:pt idx="1341">
                  <c:v>0.1670905</c:v>
                </c:pt>
                <c:pt idx="1342">
                  <c:v>0.1670191</c:v>
                </c:pt>
                <c:pt idx="1343">
                  <c:v>0.166912</c:v>
                </c:pt>
                <c:pt idx="1344">
                  <c:v>0.16677839999999999</c:v>
                </c:pt>
                <c:pt idx="1345">
                  <c:v>0.16663439999999999</c:v>
                </c:pt>
                <c:pt idx="1346">
                  <c:v>0.16649230000000001</c:v>
                </c:pt>
                <c:pt idx="1347">
                  <c:v>0.1663538</c:v>
                </c:pt>
                <c:pt idx="1348">
                  <c:v>0.16620760000000001</c:v>
                </c:pt>
                <c:pt idx="1349">
                  <c:v>0.1660346</c:v>
                </c:pt>
                <c:pt idx="1350">
                  <c:v>0.16581789999999999</c:v>
                </c:pt>
                <c:pt idx="1351">
                  <c:v>0.165549</c:v>
                </c:pt>
                <c:pt idx="1352">
                  <c:v>0.1652305</c:v>
                </c:pt>
                <c:pt idx="1353">
                  <c:v>0.16487160000000001</c:v>
                </c:pt>
                <c:pt idx="1354">
                  <c:v>0.16447899999999999</c:v>
                </c:pt>
                <c:pt idx="1355">
                  <c:v>0.16405120000000001</c:v>
                </c:pt>
                <c:pt idx="1356">
                  <c:v>0.16357869999999999</c:v>
                </c:pt>
                <c:pt idx="1357">
                  <c:v>0.16305030000000001</c:v>
                </c:pt>
                <c:pt idx="1358">
                  <c:v>0.16246099999999999</c:v>
                </c:pt>
                <c:pt idx="1359">
                  <c:v>0.16181870000000001</c:v>
                </c:pt>
                <c:pt idx="1360">
                  <c:v>0.16114149999999999</c:v>
                </c:pt>
                <c:pt idx="1361">
                  <c:v>0.16045019999999999</c:v>
                </c:pt>
                <c:pt idx="1362">
                  <c:v>0.1597565</c:v>
                </c:pt>
                <c:pt idx="1363">
                  <c:v>0.1590559</c:v>
                </c:pt>
                <c:pt idx="1364">
                  <c:v>0.1583282</c:v>
                </c:pt>
                <c:pt idx="1365">
                  <c:v>0.15754460000000001</c:v>
                </c:pt>
                <c:pt idx="1366">
                  <c:v>0.15667929999999999</c:v>
                </c:pt>
                <c:pt idx="1367">
                  <c:v>0.1557201</c:v>
                </c:pt>
                <c:pt idx="1368">
                  <c:v>0.15466840000000001</c:v>
                </c:pt>
                <c:pt idx="1369">
                  <c:v>0.153535</c:v>
                </c:pt>
                <c:pt idx="1370">
                  <c:v>0.15232950000000001</c:v>
                </c:pt>
                <c:pt idx="1371">
                  <c:v>0.15105270000000001</c:v>
                </c:pt>
                <c:pt idx="1372">
                  <c:v>0.1496952</c:v>
                </c:pt>
                <c:pt idx="1373">
                  <c:v>0.14824390000000001</c:v>
                </c:pt>
                <c:pt idx="1374">
                  <c:v>0.14669099999999999</c:v>
                </c:pt>
                <c:pt idx="1375">
                  <c:v>0.145041</c:v>
                </c:pt>
                <c:pt idx="1376">
                  <c:v>0.14331150000000001</c:v>
                </c:pt>
                <c:pt idx="1377">
                  <c:v>0.14152780000000001</c:v>
                </c:pt>
                <c:pt idx="1378">
                  <c:v>0.13971359999999999</c:v>
                </c:pt>
                <c:pt idx="1379">
                  <c:v>0.1378857</c:v>
                </c:pt>
                <c:pt idx="1380">
                  <c:v>0.13605249999999999</c:v>
                </c:pt>
                <c:pt idx="1381">
                  <c:v>0.1342189</c:v>
                </c:pt>
                <c:pt idx="1382">
                  <c:v>0.13239200000000001</c:v>
                </c:pt>
                <c:pt idx="1383">
                  <c:v>0.1305866</c:v>
                </c:pt>
                <c:pt idx="1384">
                  <c:v>0.1288223</c:v>
                </c:pt>
                <c:pt idx="1385">
                  <c:v>0.12711939999999999</c:v>
                </c:pt>
                <c:pt idx="1386">
                  <c:v>0.12549150000000001</c:v>
                </c:pt>
                <c:pt idx="1387">
                  <c:v>0.1239411</c:v>
                </c:pt>
                <c:pt idx="1388">
                  <c:v>0.1224609</c:v>
                </c:pt>
                <c:pt idx="1389">
                  <c:v>0.12103849999999999</c:v>
                </c:pt>
                <c:pt idx="1390">
                  <c:v>0.11966540000000001</c:v>
                </c:pt>
                <c:pt idx="1391">
                  <c:v>0.11834119999999999</c:v>
                </c:pt>
                <c:pt idx="1392">
                  <c:v>0.11707480000000001</c:v>
                </c:pt>
                <c:pt idx="1393">
                  <c:v>0.1158793</c:v>
                </c:pt>
                <c:pt idx="1394">
                  <c:v>0.1147647</c:v>
                </c:pt>
                <c:pt idx="1395">
                  <c:v>0.1137324</c:v>
                </c:pt>
                <c:pt idx="1396">
                  <c:v>0.112772</c:v>
                </c:pt>
                <c:pt idx="1397">
                  <c:v>0.1118654</c:v>
                </c:pt>
                <c:pt idx="1398">
                  <c:v>0.11099150000000001</c:v>
                </c:pt>
                <c:pt idx="1399">
                  <c:v>0.11013249999999999</c:v>
                </c:pt>
                <c:pt idx="1400">
                  <c:v>0.1092776</c:v>
                </c:pt>
                <c:pt idx="1401">
                  <c:v>0.1084228</c:v>
                </c:pt>
                <c:pt idx="1402">
                  <c:v>0.107569</c:v>
                </c:pt>
                <c:pt idx="1403">
                  <c:v>0.1067183</c:v>
                </c:pt>
                <c:pt idx="1404">
                  <c:v>0.1058731</c:v>
                </c:pt>
                <c:pt idx="1405">
                  <c:v>0.1050363</c:v>
                </c:pt>
                <c:pt idx="1406">
                  <c:v>0.10421229999999999</c:v>
                </c:pt>
                <c:pt idx="1407">
                  <c:v>0.10340829999999999</c:v>
                </c:pt>
                <c:pt idx="1408">
                  <c:v>0.1026345</c:v>
                </c:pt>
                <c:pt idx="1409">
                  <c:v>0.1019007</c:v>
                </c:pt>
                <c:pt idx="1410">
                  <c:v>0.101215</c:v>
                </c:pt>
                <c:pt idx="1411">
                  <c:v>0.1005814</c:v>
                </c:pt>
                <c:pt idx="1412">
                  <c:v>0.1000002</c:v>
                </c:pt>
                <c:pt idx="1413">
                  <c:v>9.9469710000000003E-2</c:v>
                </c:pt>
                <c:pt idx="1414">
                  <c:v>9.8989560000000004E-2</c:v>
                </c:pt>
                <c:pt idx="1415">
                  <c:v>9.8562700000000003E-2</c:v>
                </c:pt>
                <c:pt idx="1416">
                  <c:v>9.8193939999999993E-2</c:v>
                </c:pt>
                <c:pt idx="1417">
                  <c:v>9.7889950000000003E-2</c:v>
                </c:pt>
                <c:pt idx="1418">
                  <c:v>9.7654539999999998E-2</c:v>
                </c:pt>
                <c:pt idx="1419">
                  <c:v>9.7487939999999995E-2</c:v>
                </c:pt>
                <c:pt idx="1420">
                  <c:v>9.7385630000000001E-2</c:v>
                </c:pt>
                <c:pt idx="1421">
                  <c:v>9.7340380000000004E-2</c:v>
                </c:pt>
                <c:pt idx="1422">
                  <c:v>9.7344739999999999E-2</c:v>
                </c:pt>
                <c:pt idx="1423">
                  <c:v>9.7392400000000004E-2</c:v>
                </c:pt>
                <c:pt idx="1424">
                  <c:v>9.7478990000000001E-2</c:v>
                </c:pt>
                <c:pt idx="1425">
                  <c:v>9.7600950000000006E-2</c:v>
                </c:pt>
                <c:pt idx="1426">
                  <c:v>9.7751619999999997E-2</c:v>
                </c:pt>
                <c:pt idx="1427">
                  <c:v>9.7920469999999996E-2</c:v>
                </c:pt>
                <c:pt idx="1428">
                  <c:v>9.8092440000000003E-2</c:v>
                </c:pt>
                <c:pt idx="1429">
                  <c:v>9.8249320000000001E-2</c:v>
                </c:pt>
                <c:pt idx="1430">
                  <c:v>9.8375190000000001E-2</c:v>
                </c:pt>
                <c:pt idx="1431">
                  <c:v>9.8457630000000004E-2</c:v>
                </c:pt>
                <c:pt idx="1432">
                  <c:v>9.8491449999999994E-2</c:v>
                </c:pt>
                <c:pt idx="1433">
                  <c:v>9.8476129999999995E-2</c:v>
                </c:pt>
                <c:pt idx="1434">
                  <c:v>9.8414059999999998E-2</c:v>
                </c:pt>
                <c:pt idx="1435">
                  <c:v>9.8308759999999995E-2</c:v>
                </c:pt>
                <c:pt idx="1436">
                  <c:v>9.8163249999999994E-2</c:v>
                </c:pt>
                <c:pt idx="1437">
                  <c:v>9.7981650000000003E-2</c:v>
                </c:pt>
                <c:pt idx="1438">
                  <c:v>9.7769919999999996E-2</c:v>
                </c:pt>
                <c:pt idx="1439">
                  <c:v>9.7537380000000007E-2</c:v>
                </c:pt>
                <c:pt idx="1440">
                  <c:v>9.729612E-2</c:v>
                </c:pt>
                <c:pt idx="1441">
                  <c:v>9.7059350000000003E-2</c:v>
                </c:pt>
                <c:pt idx="1442">
                  <c:v>9.6838060000000004E-2</c:v>
                </c:pt>
                <c:pt idx="1443">
                  <c:v>9.6639929999999999E-2</c:v>
                </c:pt>
                <c:pt idx="1444">
                  <c:v>9.6468079999999998E-2</c:v>
                </c:pt>
                <c:pt idx="1445">
                  <c:v>9.6323130000000007E-2</c:v>
                </c:pt>
                <c:pt idx="1446">
                  <c:v>9.6203899999999995E-2</c:v>
                </c:pt>
                <c:pt idx="1447">
                  <c:v>9.6110470000000003E-2</c:v>
                </c:pt>
                <c:pt idx="1448">
                  <c:v>9.6042559999999999E-2</c:v>
                </c:pt>
                <c:pt idx="1449">
                  <c:v>9.6000870000000002E-2</c:v>
                </c:pt>
                <c:pt idx="1450">
                  <c:v>9.5983730000000003E-2</c:v>
                </c:pt>
                <c:pt idx="1451">
                  <c:v>9.5987279999999994E-2</c:v>
                </c:pt>
                <c:pt idx="1452">
                  <c:v>9.6005419999999994E-2</c:v>
                </c:pt>
                <c:pt idx="1453">
                  <c:v>9.6032290000000006E-2</c:v>
                </c:pt>
                <c:pt idx="1454">
                  <c:v>9.6064200000000002E-2</c:v>
                </c:pt>
                <c:pt idx="1455">
                  <c:v>9.6100569999999996E-2</c:v>
                </c:pt>
                <c:pt idx="1456">
                  <c:v>9.6145120000000001E-2</c:v>
                </c:pt>
                <c:pt idx="1457">
                  <c:v>9.6202700000000002E-2</c:v>
                </c:pt>
                <c:pt idx="1458">
                  <c:v>9.6277459999999995E-2</c:v>
                </c:pt>
                <c:pt idx="1459">
                  <c:v>9.6371609999999996E-2</c:v>
                </c:pt>
                <c:pt idx="1460">
                  <c:v>9.6484970000000003E-2</c:v>
                </c:pt>
                <c:pt idx="1461">
                  <c:v>9.6616599999999997E-2</c:v>
                </c:pt>
                <c:pt idx="1462">
                  <c:v>9.6767599999999995E-2</c:v>
                </c:pt>
                <c:pt idx="1463">
                  <c:v>9.6941749999999993E-2</c:v>
                </c:pt>
                <c:pt idx="1464">
                  <c:v>9.7145250000000002E-2</c:v>
                </c:pt>
                <c:pt idx="1465">
                  <c:v>9.7385899999999997E-2</c:v>
                </c:pt>
                <c:pt idx="1466">
                  <c:v>9.7668359999999996E-2</c:v>
                </c:pt>
                <c:pt idx="1467">
                  <c:v>9.7994339999999999E-2</c:v>
                </c:pt>
                <c:pt idx="1468">
                  <c:v>9.8360429999999999E-2</c:v>
                </c:pt>
                <c:pt idx="1469">
                  <c:v>9.8761440000000006E-2</c:v>
                </c:pt>
                <c:pt idx="1470">
                  <c:v>9.9192310000000006E-2</c:v>
                </c:pt>
                <c:pt idx="1471">
                  <c:v>9.9650420000000003E-2</c:v>
                </c:pt>
                <c:pt idx="1472">
                  <c:v>0.100136</c:v>
                </c:pt>
                <c:pt idx="1473">
                  <c:v>0.10065109999999999</c:v>
                </c:pt>
                <c:pt idx="1474">
                  <c:v>0.1011973</c:v>
                </c:pt>
                <c:pt idx="1475">
                  <c:v>0.10177310000000001</c:v>
                </c:pt>
                <c:pt idx="1476">
                  <c:v>0.1023756</c:v>
                </c:pt>
                <c:pt idx="1477">
                  <c:v>0.1030018</c:v>
                </c:pt>
                <c:pt idx="1478">
                  <c:v>0.1036509</c:v>
                </c:pt>
                <c:pt idx="1479">
                  <c:v>0.1043278</c:v>
                </c:pt>
                <c:pt idx="1480">
                  <c:v>0.10503999999999999</c:v>
                </c:pt>
                <c:pt idx="1481">
                  <c:v>0.10579620000000001</c:v>
                </c:pt>
                <c:pt idx="1482">
                  <c:v>0.1065991</c:v>
                </c:pt>
                <c:pt idx="1483">
                  <c:v>0.1074449</c:v>
                </c:pt>
                <c:pt idx="1484">
                  <c:v>0.1083214</c:v>
                </c:pt>
                <c:pt idx="1485">
                  <c:v>0.109213</c:v>
                </c:pt>
                <c:pt idx="1486">
                  <c:v>0.1101051</c:v>
                </c:pt>
                <c:pt idx="1487">
                  <c:v>0.11098959999999999</c:v>
                </c:pt>
                <c:pt idx="1488">
                  <c:v>0.1118649</c:v>
                </c:pt>
                <c:pt idx="1489">
                  <c:v>0.1127353</c:v>
                </c:pt>
                <c:pt idx="1490">
                  <c:v>0.1136045</c:v>
                </c:pt>
                <c:pt idx="1491">
                  <c:v>0.1144719</c:v>
                </c:pt>
                <c:pt idx="1492">
                  <c:v>0.11533110000000001</c:v>
                </c:pt>
                <c:pt idx="1493">
                  <c:v>0.1161731</c:v>
                </c:pt>
                <c:pt idx="1494">
                  <c:v>0.11698989999999999</c:v>
                </c:pt>
                <c:pt idx="1495">
                  <c:v>0.11777899999999999</c:v>
                </c:pt>
                <c:pt idx="1496">
                  <c:v>0.1185421</c:v>
                </c:pt>
                <c:pt idx="1497">
                  <c:v>0.1192815</c:v>
                </c:pt>
                <c:pt idx="1498">
                  <c:v>0.1199942</c:v>
                </c:pt>
                <c:pt idx="1499">
                  <c:v>0.120669</c:v>
                </c:pt>
                <c:pt idx="1500">
                  <c:v>0.1212879</c:v>
                </c:pt>
                <c:pt idx="1501">
                  <c:v>0.1218312</c:v>
                </c:pt>
                <c:pt idx="1502">
                  <c:v>0.1222864</c:v>
                </c:pt>
                <c:pt idx="1503">
                  <c:v>0.12265230000000001</c:v>
                </c:pt>
                <c:pt idx="1504">
                  <c:v>0.1229394</c:v>
                </c:pt>
                <c:pt idx="1505">
                  <c:v>0.12316340000000001</c:v>
                </c:pt>
                <c:pt idx="1506">
                  <c:v>0.1233379</c:v>
                </c:pt>
                <c:pt idx="1507">
                  <c:v>0.1234673</c:v>
                </c:pt>
                <c:pt idx="1508">
                  <c:v>0.12354710000000001</c:v>
                </c:pt>
                <c:pt idx="1509">
                  <c:v>0.1235677</c:v>
                </c:pt>
                <c:pt idx="1510">
                  <c:v>0.1235213</c:v>
                </c:pt>
                <c:pt idx="1511">
                  <c:v>0.1234061</c:v>
                </c:pt>
                <c:pt idx="1512">
                  <c:v>0.12322619999999999</c:v>
                </c:pt>
                <c:pt idx="1513">
                  <c:v>0.1229867</c:v>
                </c:pt>
                <c:pt idx="1514">
                  <c:v>0.1226872</c:v>
                </c:pt>
                <c:pt idx="1515">
                  <c:v>0.1223182</c:v>
                </c:pt>
                <c:pt idx="1516">
                  <c:v>0.1218648</c:v>
                </c:pt>
                <c:pt idx="1517">
                  <c:v>0.1213114</c:v>
                </c:pt>
                <c:pt idx="1518">
                  <c:v>0.1206507</c:v>
                </c:pt>
                <c:pt idx="1519">
                  <c:v>0.1198858</c:v>
                </c:pt>
                <c:pt idx="1520">
                  <c:v>0.1190288</c:v>
                </c:pt>
                <c:pt idx="1521">
                  <c:v>0.1180935</c:v>
                </c:pt>
                <c:pt idx="1522">
                  <c:v>0.1170875</c:v>
                </c:pt>
                <c:pt idx="1523">
                  <c:v>0.11601060000000001</c:v>
                </c:pt>
                <c:pt idx="1524">
                  <c:v>0.1148556</c:v>
                </c:pt>
                <c:pt idx="1525">
                  <c:v>0.1136156</c:v>
                </c:pt>
                <c:pt idx="1526">
                  <c:v>0.1122898</c:v>
                </c:pt>
                <c:pt idx="1527">
                  <c:v>0.110886</c:v>
                </c:pt>
                <c:pt idx="1528">
                  <c:v>0.1094169</c:v>
                </c:pt>
                <c:pt idx="1529">
                  <c:v>0.1078939</c:v>
                </c:pt>
                <c:pt idx="1530">
                  <c:v>0.1063225</c:v>
                </c:pt>
                <c:pt idx="1531">
                  <c:v>0.1047043</c:v>
                </c:pt>
                <c:pt idx="1532">
                  <c:v>0.1030435</c:v>
                </c:pt>
                <c:pt idx="1533">
                  <c:v>0.1013593</c:v>
                </c:pt>
                <c:pt idx="1534">
                  <c:v>9.9690360000000006E-2</c:v>
                </c:pt>
                <c:pt idx="1535">
                  <c:v>9.808994E-2</c:v>
                </c:pt>
                <c:pt idx="1536">
                  <c:v>9.661111E-2</c:v>
                </c:pt>
                <c:pt idx="1537">
                  <c:v>9.5291630000000002E-2</c:v>
                </c:pt>
                <c:pt idx="1538">
                  <c:v>9.4146389999999996E-2</c:v>
                </c:pt>
                <c:pt idx="1539">
                  <c:v>9.3168970000000004E-2</c:v>
                </c:pt>
                <c:pt idx="1540">
                  <c:v>9.2341480000000004E-2</c:v>
                </c:pt>
                <c:pt idx="1541">
                  <c:v>9.1644729999999994E-2</c:v>
                </c:pt>
                <c:pt idx="1542">
                  <c:v>9.1064640000000002E-2</c:v>
                </c:pt>
                <c:pt idx="1543">
                  <c:v>9.0596460000000004E-2</c:v>
                </c:pt>
                <c:pt idx="1544">
                  <c:v>9.024269E-2</c:v>
                </c:pt>
                <c:pt idx="1545">
                  <c:v>9.000909E-2</c:v>
                </c:pt>
                <c:pt idx="1546">
                  <c:v>8.9899339999999994E-2</c:v>
                </c:pt>
                <c:pt idx="1547">
                  <c:v>8.9911729999999995E-2</c:v>
                </c:pt>
                <c:pt idx="1548">
                  <c:v>9.0037699999999998E-2</c:v>
                </c:pt>
                <c:pt idx="1549">
                  <c:v>9.0263079999999996E-2</c:v>
                </c:pt>
                <c:pt idx="1550">
                  <c:v>9.0570869999999998E-2</c:v>
                </c:pt>
                <c:pt idx="1551">
                  <c:v>9.0944910000000004E-2</c:v>
                </c:pt>
                <c:pt idx="1552">
                  <c:v>9.1370599999999996E-2</c:v>
                </c:pt>
                <c:pt idx="1553">
                  <c:v>9.1836180000000003E-2</c:v>
                </c:pt>
                <c:pt idx="1554">
                  <c:v>9.2331940000000001E-2</c:v>
                </c:pt>
                <c:pt idx="1555">
                  <c:v>9.2848200000000006E-2</c:v>
                </c:pt>
                <c:pt idx="1556">
                  <c:v>9.3375120000000006E-2</c:v>
                </c:pt>
                <c:pt idx="1557">
                  <c:v>9.3902189999999996E-2</c:v>
                </c:pt>
                <c:pt idx="1558">
                  <c:v>9.4419439999999993E-2</c:v>
                </c:pt>
                <c:pt idx="1559">
                  <c:v>9.4918559999999999E-2</c:v>
                </c:pt>
                <c:pt idx="1560">
                  <c:v>9.5393489999999997E-2</c:v>
                </c:pt>
                <c:pt idx="1561">
                  <c:v>9.5839880000000002E-2</c:v>
                </c:pt>
                <c:pt idx="1562">
                  <c:v>9.6252779999999996E-2</c:v>
                </c:pt>
                <c:pt idx="1563">
                  <c:v>9.6626829999999997E-2</c:v>
                </c:pt>
                <c:pt idx="1564">
                  <c:v>9.6956719999999996E-2</c:v>
                </c:pt>
                <c:pt idx="1565">
                  <c:v>9.7239720000000002E-2</c:v>
                </c:pt>
                <c:pt idx="1566">
                  <c:v>9.7477610000000006E-2</c:v>
                </c:pt>
                <c:pt idx="1567">
                  <c:v>9.7679150000000006E-2</c:v>
                </c:pt>
                <c:pt idx="1568">
                  <c:v>9.7858290000000001E-2</c:v>
                </c:pt>
                <c:pt idx="1569">
                  <c:v>9.8030619999999999E-2</c:v>
                </c:pt>
                <c:pt idx="1570">
                  <c:v>9.8209179999999993E-2</c:v>
                </c:pt>
                <c:pt idx="1571">
                  <c:v>9.840111E-2</c:v>
                </c:pt>
                <c:pt idx="1572">
                  <c:v>9.8607509999999995E-2</c:v>
                </c:pt>
                <c:pt idx="1573">
                  <c:v>9.8824640000000005E-2</c:v>
                </c:pt>
                <c:pt idx="1574">
                  <c:v>9.9046129999999996E-2</c:v>
                </c:pt>
                <c:pt idx="1575">
                  <c:v>9.926633E-2</c:v>
                </c:pt>
                <c:pt idx="1576">
                  <c:v>9.948042E-2</c:v>
                </c:pt>
                <c:pt idx="1577">
                  <c:v>9.9682599999999996E-2</c:v>
                </c:pt>
                <c:pt idx="1578">
                  <c:v>9.9864179999999997E-2</c:v>
                </c:pt>
                <c:pt idx="1579">
                  <c:v>0.1000128</c:v>
                </c:pt>
                <c:pt idx="1580">
                  <c:v>0.1001143</c:v>
                </c:pt>
                <c:pt idx="1581">
                  <c:v>0.1001595</c:v>
                </c:pt>
                <c:pt idx="1582">
                  <c:v>0.1001517</c:v>
                </c:pt>
                <c:pt idx="1583">
                  <c:v>0.10010860000000001</c:v>
                </c:pt>
                <c:pt idx="1584">
                  <c:v>0.1000571</c:v>
                </c:pt>
                <c:pt idx="1585">
                  <c:v>0.10002170000000001</c:v>
                </c:pt>
                <c:pt idx="1586">
                  <c:v>0.10001740000000001</c:v>
                </c:pt>
                <c:pt idx="1587">
                  <c:v>0.10004680000000001</c:v>
                </c:pt>
                <c:pt idx="1588">
                  <c:v>0.1001035</c:v>
                </c:pt>
                <c:pt idx="1589">
                  <c:v>0.10017959999999999</c:v>
                </c:pt>
                <c:pt idx="1590">
                  <c:v>0.10026889999999999</c:v>
                </c:pt>
                <c:pt idx="1591">
                  <c:v>0.1003744</c:v>
                </c:pt>
                <c:pt idx="1592">
                  <c:v>0.1005075</c:v>
                </c:pt>
                <c:pt idx="1593">
                  <c:v>0.1006871</c:v>
                </c:pt>
                <c:pt idx="1594">
                  <c:v>0.10093340000000001</c:v>
                </c:pt>
                <c:pt idx="1595">
                  <c:v>0.1012615</c:v>
                </c:pt>
                <c:pt idx="1596">
                  <c:v>0.10167760000000001</c:v>
                </c:pt>
                <c:pt idx="1597">
                  <c:v>0.10217859999999999</c:v>
                </c:pt>
                <c:pt idx="1598">
                  <c:v>0.1027551</c:v>
                </c:pt>
                <c:pt idx="1599">
                  <c:v>0.1033955</c:v>
                </c:pt>
                <c:pt idx="1600">
                  <c:v>0.1040884</c:v>
                </c:pt>
                <c:pt idx="1601">
                  <c:v>0.1048215</c:v>
                </c:pt>
                <c:pt idx="1602">
                  <c:v>0.10557999999999999</c:v>
                </c:pt>
                <c:pt idx="1603">
                  <c:v>0.10634250000000001</c:v>
                </c:pt>
                <c:pt idx="1604">
                  <c:v>0.1070835</c:v>
                </c:pt>
                <c:pt idx="1605">
                  <c:v>0.1077795</c:v>
                </c:pt>
                <c:pt idx="1606">
                  <c:v>0.10841969999999999</c:v>
                </c:pt>
                <c:pt idx="1607">
                  <c:v>0.1090124</c:v>
                </c:pt>
                <c:pt idx="1608">
                  <c:v>0.10957989999999999</c:v>
                </c:pt>
                <c:pt idx="1609">
                  <c:v>0.1101468</c:v>
                </c:pt>
                <c:pt idx="1610">
                  <c:v>0.1107278</c:v>
                </c:pt>
                <c:pt idx="1611">
                  <c:v>0.1113233</c:v>
                </c:pt>
                <c:pt idx="1612">
                  <c:v>0.11192009999999999</c:v>
                </c:pt>
                <c:pt idx="1613">
                  <c:v>0.1124999</c:v>
                </c:pt>
                <c:pt idx="1614">
                  <c:v>0.1130461</c:v>
                </c:pt>
                <c:pt idx="1615">
                  <c:v>0.1135529</c:v>
                </c:pt>
                <c:pt idx="1616">
                  <c:v>0.1140265</c:v>
                </c:pt>
                <c:pt idx="1617">
                  <c:v>0.11448</c:v>
                </c:pt>
                <c:pt idx="1618">
                  <c:v>0.114926</c:v>
                </c:pt>
                <c:pt idx="1619">
                  <c:v>0.1153682</c:v>
                </c:pt>
                <c:pt idx="1620">
                  <c:v>0.11580020000000001</c:v>
                </c:pt>
                <c:pt idx="1621">
                  <c:v>0.1162103</c:v>
                </c:pt>
                <c:pt idx="1622">
                  <c:v>0.11658930000000001</c:v>
                </c:pt>
                <c:pt idx="1623">
                  <c:v>0.11693729999999999</c:v>
                </c:pt>
                <c:pt idx="1624">
                  <c:v>0.1172646</c:v>
                </c:pt>
                <c:pt idx="1625">
                  <c:v>0.117587</c:v>
                </c:pt>
                <c:pt idx="1626">
                  <c:v>0.1179168</c:v>
                </c:pt>
                <c:pt idx="1627">
                  <c:v>0.1182559</c:v>
                </c:pt>
                <c:pt idx="1628">
                  <c:v>0.11859459999999999</c:v>
                </c:pt>
                <c:pt idx="1629">
                  <c:v>0.1189167</c:v>
                </c:pt>
                <c:pt idx="1630">
                  <c:v>0.1192071</c:v>
                </c:pt>
                <c:pt idx="1631">
                  <c:v>0.1194654</c:v>
                </c:pt>
                <c:pt idx="1632">
                  <c:v>0.1197114</c:v>
                </c:pt>
                <c:pt idx="1633">
                  <c:v>0.11998109999999999</c:v>
                </c:pt>
                <c:pt idx="1634">
                  <c:v>0.120311</c:v>
                </c:pt>
                <c:pt idx="1635">
                  <c:v>0.1207208</c:v>
                </c:pt>
                <c:pt idx="1636">
                  <c:v>0.1212073</c:v>
                </c:pt>
                <c:pt idx="1637">
                  <c:v>0.1217514</c:v>
                </c:pt>
                <c:pt idx="1638">
                  <c:v>0.1223303</c:v>
                </c:pt>
                <c:pt idx="1639">
                  <c:v>0.12292839999999999</c:v>
                </c:pt>
                <c:pt idx="1640">
                  <c:v>0.12354229999999999</c:v>
                </c:pt>
                <c:pt idx="1641">
                  <c:v>0.1241799</c:v>
                </c:pt>
                <c:pt idx="1642">
                  <c:v>0.1248543</c:v>
                </c:pt>
                <c:pt idx="1643">
                  <c:v>0.12557670000000001</c:v>
                </c:pt>
                <c:pt idx="1644">
                  <c:v>0.12635080000000001</c:v>
                </c:pt>
                <c:pt idx="1645">
                  <c:v>0.12716949999999999</c:v>
                </c:pt>
                <c:pt idx="1646">
                  <c:v>0.12801770000000001</c:v>
                </c:pt>
                <c:pt idx="1647">
                  <c:v>0.12887970000000001</c:v>
                </c:pt>
                <c:pt idx="1648">
                  <c:v>0.12974749999999999</c:v>
                </c:pt>
                <c:pt idx="1649">
                  <c:v>0.13062319999999999</c:v>
                </c:pt>
                <c:pt idx="1650">
                  <c:v>0.13151160000000001</c:v>
                </c:pt>
                <c:pt idx="1651">
                  <c:v>0.1324108</c:v>
                </c:pt>
                <c:pt idx="1652">
                  <c:v>0.13330819999999999</c:v>
                </c:pt>
                <c:pt idx="1653">
                  <c:v>0.134186</c:v>
                </c:pt>
                <c:pt idx="1654">
                  <c:v>0.1350305</c:v>
                </c:pt>
                <c:pt idx="1655">
                  <c:v>0.13584270000000001</c:v>
                </c:pt>
                <c:pt idx="1656">
                  <c:v>0.1366425</c:v>
                </c:pt>
                <c:pt idx="1657">
                  <c:v>0.13746349999999999</c:v>
                </c:pt>
                <c:pt idx="1658">
                  <c:v>0.13833909999999999</c:v>
                </c:pt>
                <c:pt idx="1659">
                  <c:v>0.13928679999999999</c:v>
                </c:pt>
                <c:pt idx="1660">
                  <c:v>0.14030319999999999</c:v>
                </c:pt>
                <c:pt idx="1661">
                  <c:v>0.14137150000000001</c:v>
                </c:pt>
                <c:pt idx="1662">
                  <c:v>0.14247689999999999</c:v>
                </c:pt>
                <c:pt idx="1663">
                  <c:v>0.14361860000000001</c:v>
                </c:pt>
                <c:pt idx="1664">
                  <c:v>0.14481450000000001</c:v>
                </c:pt>
                <c:pt idx="1665">
                  <c:v>0.14609549999999999</c:v>
                </c:pt>
                <c:pt idx="1666">
                  <c:v>0.1474926</c:v>
                </c:pt>
                <c:pt idx="1667">
                  <c:v>0.1490214</c:v>
                </c:pt>
                <c:pt idx="1668">
                  <c:v>0.15067040000000001</c:v>
                </c:pt>
                <c:pt idx="1669">
                  <c:v>0.15240709999999999</c:v>
                </c:pt>
                <c:pt idx="1670">
                  <c:v>0.15419530000000001</c:v>
                </c:pt>
                <c:pt idx="1671">
                  <c:v>0.15601689999999999</c:v>
                </c:pt>
                <c:pt idx="1672">
                  <c:v>0.1578801</c:v>
                </c:pt>
                <c:pt idx="1673">
                  <c:v>0.1598125</c:v>
                </c:pt>
                <c:pt idx="1674">
                  <c:v>0.16184319999999999</c:v>
                </c:pt>
                <c:pt idx="1675">
                  <c:v>0.16398650000000001</c:v>
                </c:pt>
                <c:pt idx="1676">
                  <c:v>0.1662353</c:v>
                </c:pt>
                <c:pt idx="1677">
                  <c:v>0.16856380000000001</c:v>
                </c:pt>
                <c:pt idx="1678">
                  <c:v>0.17093910000000001</c:v>
                </c:pt>
                <c:pt idx="1679">
                  <c:v>0.17333319999999999</c:v>
                </c:pt>
                <c:pt idx="1680">
                  <c:v>0.17573069999999999</c:v>
                </c:pt>
                <c:pt idx="1681">
                  <c:v>0.17812649999999999</c:v>
                </c:pt>
                <c:pt idx="1682">
                  <c:v>0.1805156</c:v>
                </c:pt>
                <c:pt idx="1683">
                  <c:v>0.1828814</c:v>
                </c:pt>
                <c:pt idx="1684">
                  <c:v>0.18519260000000001</c:v>
                </c:pt>
                <c:pt idx="1685">
                  <c:v>0.1874111</c:v>
                </c:pt>
                <c:pt idx="1686">
                  <c:v>0.1895075</c:v>
                </c:pt>
                <c:pt idx="1687">
                  <c:v>0.19147429999999999</c:v>
                </c:pt>
                <c:pt idx="1688">
                  <c:v>0.19333</c:v>
                </c:pt>
                <c:pt idx="1689">
                  <c:v>0.1951089</c:v>
                </c:pt>
                <c:pt idx="1690">
                  <c:v>0.19684270000000001</c:v>
                </c:pt>
                <c:pt idx="1691">
                  <c:v>0.19854540000000001</c:v>
                </c:pt>
                <c:pt idx="1692">
                  <c:v>0.20020589999999999</c:v>
                </c:pt>
                <c:pt idx="1693">
                  <c:v>0.2017977</c:v>
                </c:pt>
                <c:pt idx="1694">
                  <c:v>0.20329610000000001</c:v>
                </c:pt>
                <c:pt idx="1695">
                  <c:v>0.2047013</c:v>
                </c:pt>
                <c:pt idx="1696">
                  <c:v>0.2060515</c:v>
                </c:pt>
                <c:pt idx="1697">
                  <c:v>0.20741509999999999</c:v>
                </c:pt>
                <c:pt idx="1698">
                  <c:v>0.20885690000000001</c:v>
                </c:pt>
                <c:pt idx="1699">
                  <c:v>0.21039830000000001</c:v>
                </c:pt>
                <c:pt idx="1700">
                  <c:v>0.21200350000000001</c:v>
                </c:pt>
                <c:pt idx="1701">
                  <c:v>0.2136082</c:v>
                </c:pt>
                <c:pt idx="1702">
                  <c:v>0.2151595</c:v>
                </c:pt>
                <c:pt idx="1703">
                  <c:v>0.2166344</c:v>
                </c:pt>
                <c:pt idx="1704">
                  <c:v>0.21803220000000001</c:v>
                </c:pt>
                <c:pt idx="1705">
                  <c:v>0.21935260000000001</c:v>
                </c:pt>
                <c:pt idx="1706">
                  <c:v>0.2205667</c:v>
                </c:pt>
                <c:pt idx="1707">
                  <c:v>0.22159670000000001</c:v>
                </c:pt>
                <c:pt idx="1708">
                  <c:v>0.22231909999999999</c:v>
                </c:pt>
                <c:pt idx="1709">
                  <c:v>0.22260650000000001</c:v>
                </c:pt>
                <c:pt idx="1710">
                  <c:v>0.2223888</c:v>
                </c:pt>
                <c:pt idx="1711">
                  <c:v>0.22168889999999999</c:v>
                </c:pt>
                <c:pt idx="1712">
                  <c:v>0.22060340000000001</c:v>
                </c:pt>
                <c:pt idx="1713">
                  <c:v>0.21924920000000001</c:v>
                </c:pt>
                <c:pt idx="1714">
                  <c:v>0.21771670000000001</c:v>
                </c:pt>
                <c:pt idx="1715">
                  <c:v>0.21605260000000001</c:v>
                </c:pt>
                <c:pt idx="1716">
                  <c:v>0.21427209999999999</c:v>
                </c:pt>
                <c:pt idx="1717">
                  <c:v>0.21238789999999999</c:v>
                </c:pt>
                <c:pt idx="1718">
                  <c:v>0.21044080000000001</c:v>
                </c:pt>
                <c:pt idx="1719">
                  <c:v>0.20851829999999999</c:v>
                </c:pt>
                <c:pt idx="1720">
                  <c:v>0.20674120000000001</c:v>
                </c:pt>
                <c:pt idx="1721">
                  <c:v>0.2052245</c:v>
                </c:pt>
                <c:pt idx="1722">
                  <c:v>0.2040315</c:v>
                </c:pt>
                <c:pt idx="1723">
                  <c:v>0.20314869999999999</c:v>
                </c:pt>
                <c:pt idx="1724">
                  <c:v>0.20249549999999999</c:v>
                </c:pt>
                <c:pt idx="1725">
                  <c:v>0.201958</c:v>
                </c:pt>
                <c:pt idx="1726">
                  <c:v>0.20142689999999999</c:v>
                </c:pt>
                <c:pt idx="1727">
                  <c:v>0.20081779999999999</c:v>
                </c:pt>
                <c:pt idx="1728">
                  <c:v>0.20006769999999999</c:v>
                </c:pt>
                <c:pt idx="1729">
                  <c:v>0.19910929999999999</c:v>
                </c:pt>
                <c:pt idx="1730">
                  <c:v>0.19783770000000001</c:v>
                </c:pt>
                <c:pt idx="1731">
                  <c:v>0.19608510000000001</c:v>
                </c:pt>
                <c:pt idx="1732">
                  <c:v>0.19363330000000001</c:v>
                </c:pt>
                <c:pt idx="1733">
                  <c:v>0.19030079999999999</c:v>
                </c:pt>
                <c:pt idx="1734">
                  <c:v>0.1861023</c:v>
                </c:pt>
                <c:pt idx="1735">
                  <c:v>0.18136189999999999</c:v>
                </c:pt>
                <c:pt idx="1736">
                  <c:v>0.17661209999999999</c:v>
                </c:pt>
                <c:pt idx="1737">
                  <c:v>0.1723123</c:v>
                </c:pt>
                <c:pt idx="1738">
                  <c:v>0.16864670000000001</c:v>
                </c:pt>
                <c:pt idx="1739">
                  <c:v>0.1655354</c:v>
                </c:pt>
                <c:pt idx="1740">
                  <c:v>0.16277240000000001</c:v>
                </c:pt>
                <c:pt idx="1741">
                  <c:v>0.16015170000000001</c:v>
                </c:pt>
                <c:pt idx="1742">
                  <c:v>0.15754070000000001</c:v>
                </c:pt>
                <c:pt idx="1743">
                  <c:v>0.1549034</c:v>
                </c:pt>
                <c:pt idx="1744">
                  <c:v>0.1522868</c:v>
                </c:pt>
                <c:pt idx="1745">
                  <c:v>0.14978520000000001</c:v>
                </c:pt>
                <c:pt idx="1746">
                  <c:v>0.1474927</c:v>
                </c:pt>
                <c:pt idx="1747">
                  <c:v>0.14546700000000001</c:v>
                </c:pt>
                <c:pt idx="1748">
                  <c:v>0.1437156</c:v>
                </c:pt>
                <c:pt idx="1749">
                  <c:v>0.1422079</c:v>
                </c:pt>
                <c:pt idx="1750">
                  <c:v>0.1408981</c:v>
                </c:pt>
                <c:pt idx="1751">
                  <c:v>0.13974549999999999</c:v>
                </c:pt>
                <c:pt idx="1752">
                  <c:v>0.13872200000000001</c:v>
                </c:pt>
                <c:pt idx="1753">
                  <c:v>0.1378047</c:v>
                </c:pt>
                <c:pt idx="1754">
                  <c:v>0.13696639999999999</c:v>
                </c:pt>
                <c:pt idx="1755">
                  <c:v>0.1361675</c:v>
                </c:pt>
                <c:pt idx="1756">
                  <c:v>0.13536280000000001</c:v>
                </c:pt>
                <c:pt idx="1757">
                  <c:v>0.13451830000000001</c:v>
                </c:pt>
                <c:pt idx="1758">
                  <c:v>0.13363349999999999</c:v>
                </c:pt>
                <c:pt idx="1759">
                  <c:v>0.13275000000000001</c:v>
                </c:pt>
                <c:pt idx="1760">
                  <c:v>0.1319322</c:v>
                </c:pt>
                <c:pt idx="1761">
                  <c:v>0.1312355</c:v>
                </c:pt>
                <c:pt idx="1762">
                  <c:v>0.13067980000000001</c:v>
                </c:pt>
                <c:pt idx="1763">
                  <c:v>0.1302479</c:v>
                </c:pt>
                <c:pt idx="1764">
                  <c:v>0.1298985</c:v>
                </c:pt>
                <c:pt idx="1765">
                  <c:v>0.1295886</c:v>
                </c:pt>
                <c:pt idx="1766">
                  <c:v>0.1292914</c:v>
                </c:pt>
                <c:pt idx="1767">
                  <c:v>0.1290027</c:v>
                </c:pt>
                <c:pt idx="1768">
                  <c:v>0.12873660000000001</c:v>
                </c:pt>
                <c:pt idx="1769">
                  <c:v>0.1285104</c:v>
                </c:pt>
                <c:pt idx="1770">
                  <c:v>0.12832759999999999</c:v>
                </c:pt>
                <c:pt idx="1771">
                  <c:v>0.12817139999999999</c:v>
                </c:pt>
                <c:pt idx="1772">
                  <c:v>0.12800230000000001</c:v>
                </c:pt>
                <c:pt idx="1773">
                  <c:v>0.12775900000000001</c:v>
                </c:pt>
                <c:pt idx="1774">
                  <c:v>0.12736069999999999</c:v>
                </c:pt>
                <c:pt idx="1775">
                  <c:v>0.12672259999999999</c:v>
                </c:pt>
                <c:pt idx="1776">
                  <c:v>0.1258088</c:v>
                </c:pt>
                <c:pt idx="1777">
                  <c:v>0.12470340000000001</c:v>
                </c:pt>
                <c:pt idx="1778">
                  <c:v>0.1236023</c:v>
                </c:pt>
                <c:pt idx="1779">
                  <c:v>0.1226858</c:v>
                </c:pt>
                <c:pt idx="1780">
                  <c:v>0.1220068</c:v>
                </c:pt>
                <c:pt idx="1781">
                  <c:v>0.1215065</c:v>
                </c:pt>
                <c:pt idx="1782">
                  <c:v>0.1210973</c:v>
                </c:pt>
                <c:pt idx="1783">
                  <c:v>0.12072049999999999</c:v>
                </c:pt>
                <c:pt idx="1784">
                  <c:v>0.1203573</c:v>
                </c:pt>
                <c:pt idx="1785">
                  <c:v>0.1200119</c:v>
                </c:pt>
                <c:pt idx="1786">
                  <c:v>0.1196888</c:v>
                </c:pt>
                <c:pt idx="1787">
                  <c:v>0.11937739999999999</c:v>
                </c:pt>
                <c:pt idx="1788">
                  <c:v>0.11904339999999999</c:v>
                </c:pt>
                <c:pt idx="1789">
                  <c:v>0.1186362</c:v>
                </c:pt>
                <c:pt idx="1790">
                  <c:v>0.1181015</c:v>
                </c:pt>
                <c:pt idx="1791">
                  <c:v>0.1174051</c:v>
                </c:pt>
                <c:pt idx="1792">
                  <c:v>0.11655699999999999</c:v>
                </c:pt>
                <c:pt idx="1793">
                  <c:v>0.1156167</c:v>
                </c:pt>
                <c:pt idx="1794">
                  <c:v>0.11466469999999999</c:v>
                </c:pt>
                <c:pt idx="1795">
                  <c:v>0.1137575</c:v>
                </c:pt>
                <c:pt idx="1796">
                  <c:v>0.1128984</c:v>
                </c:pt>
                <c:pt idx="1797">
                  <c:v>0.11205</c:v>
                </c:pt>
                <c:pt idx="1798">
                  <c:v>0.1111665</c:v>
                </c:pt>
                <c:pt idx="1799">
                  <c:v>0.1102226</c:v>
                </c:pt>
                <c:pt idx="1800">
                  <c:v>0.109223</c:v>
                </c:pt>
                <c:pt idx="1801">
                  <c:v>0.1081927</c:v>
                </c:pt>
                <c:pt idx="1802">
                  <c:v>0.1071583</c:v>
                </c:pt>
                <c:pt idx="1803">
                  <c:v>0.106127</c:v>
                </c:pt>
                <c:pt idx="1804">
                  <c:v>0.10507229999999999</c:v>
                </c:pt>
                <c:pt idx="1805">
                  <c:v>0.10393230000000001</c:v>
                </c:pt>
                <c:pt idx="1806">
                  <c:v>0.1026223</c:v>
                </c:pt>
                <c:pt idx="1807">
                  <c:v>0.10107090000000001</c:v>
                </c:pt>
                <c:pt idx="1808">
                  <c:v>9.9277000000000004E-2</c:v>
                </c:pt>
                <c:pt idx="1809">
                  <c:v>9.7349469999999994E-2</c:v>
                </c:pt>
                <c:pt idx="1810">
                  <c:v>9.5475939999999995E-2</c:v>
                </c:pt>
                <c:pt idx="1811">
                  <c:v>9.3816099999999999E-2</c:v>
                </c:pt>
                <c:pt idx="1812">
                  <c:v>9.2417579999999999E-2</c:v>
                </c:pt>
                <c:pt idx="1813">
                  <c:v>9.1218759999999996E-2</c:v>
                </c:pt>
                <c:pt idx="1814">
                  <c:v>9.0114340000000001E-2</c:v>
                </c:pt>
                <c:pt idx="1815">
                  <c:v>8.9020420000000003E-2</c:v>
                </c:pt>
                <c:pt idx="1816">
                  <c:v>8.7907470000000001E-2</c:v>
                </c:pt>
                <c:pt idx="1817">
                  <c:v>8.6800630000000004E-2</c:v>
                </c:pt>
                <c:pt idx="1818">
                  <c:v>8.5752770000000006E-2</c:v>
                </c:pt>
                <c:pt idx="1819">
                  <c:v>8.4810289999999997E-2</c:v>
                </c:pt>
                <c:pt idx="1820">
                  <c:v>8.3986679999999994E-2</c:v>
                </c:pt>
                <c:pt idx="1821">
                  <c:v>8.3261710000000003E-2</c:v>
                </c:pt>
                <c:pt idx="1822">
                  <c:v>8.2595569999999993E-2</c:v>
                </c:pt>
                <c:pt idx="1823">
                  <c:v>8.1949229999999998E-2</c:v>
                </c:pt>
                <c:pt idx="1824">
                  <c:v>8.1297079999999994E-2</c:v>
                </c:pt>
                <c:pt idx="1825">
                  <c:v>8.0630690000000005E-2</c:v>
                </c:pt>
                <c:pt idx="1826">
                  <c:v>7.995505E-2</c:v>
                </c:pt>
                <c:pt idx="1827">
                  <c:v>7.9279219999999997E-2</c:v>
                </c:pt>
                <c:pt idx="1828">
                  <c:v>7.8610440000000004E-2</c:v>
                </c:pt>
                <c:pt idx="1829">
                  <c:v>7.7952590000000002E-2</c:v>
                </c:pt>
                <c:pt idx="1830">
                  <c:v>7.7308890000000005E-2</c:v>
                </c:pt>
                <c:pt idx="1831">
                  <c:v>7.6685989999999996E-2</c:v>
                </c:pt>
                <c:pt idx="1832">
                  <c:v>7.6093859999999999E-2</c:v>
                </c:pt>
                <c:pt idx="1833">
                  <c:v>7.5542650000000003E-2</c:v>
                </c:pt>
                <c:pt idx="1834">
                  <c:v>7.5036900000000004E-2</c:v>
                </c:pt>
                <c:pt idx="1835">
                  <c:v>7.4571499999999999E-2</c:v>
                </c:pt>
                <c:pt idx="1836">
                  <c:v>7.4130219999999997E-2</c:v>
                </c:pt>
                <c:pt idx="1837">
                  <c:v>7.3690699999999998E-2</c:v>
                </c:pt>
                <c:pt idx="1838">
                  <c:v>7.3234709999999995E-2</c:v>
                </c:pt>
                <c:pt idx="1839">
                  <c:v>7.2755159999999999E-2</c:v>
                </c:pt>
                <c:pt idx="1840">
                  <c:v>7.2256379999999995E-2</c:v>
                </c:pt>
                <c:pt idx="1841">
                  <c:v>7.1744810000000006E-2</c:v>
                </c:pt>
                <c:pt idx="1842">
                  <c:v>7.121152E-2</c:v>
                </c:pt>
                <c:pt idx="1843">
                  <c:v>7.0623000000000005E-2</c:v>
                </c:pt>
                <c:pt idx="1844">
                  <c:v>6.9929039999999998E-2</c:v>
                </c:pt>
                <c:pt idx="1845">
                  <c:v>6.9094509999999998E-2</c:v>
                </c:pt>
                <c:pt idx="1846">
                  <c:v>6.8134749999999994E-2</c:v>
                </c:pt>
                <c:pt idx="1847">
                  <c:v>6.7123420000000003E-2</c:v>
                </c:pt>
                <c:pt idx="1848">
                  <c:v>6.6159300000000004E-2</c:v>
                </c:pt>
                <c:pt idx="1849">
                  <c:v>6.5318109999999999E-2</c:v>
                </c:pt>
                <c:pt idx="1850">
                  <c:v>6.4624150000000005E-2</c:v>
                </c:pt>
                <c:pt idx="1851">
                  <c:v>6.4054239999999998E-2</c:v>
                </c:pt>
                <c:pt idx="1852">
                  <c:v>6.3556860000000007E-2</c:v>
                </c:pt>
                <c:pt idx="1853">
                  <c:v>6.3076489999999999E-2</c:v>
                </c:pt>
                <c:pt idx="1854">
                  <c:v>6.2569189999999997E-2</c:v>
                </c:pt>
                <c:pt idx="1855">
                  <c:v>6.2012780000000003E-2</c:v>
                </c:pt>
                <c:pt idx="1856">
                  <c:v>6.1409400000000003E-2</c:v>
                </c:pt>
                <c:pt idx="1857">
                  <c:v>6.078103E-2</c:v>
                </c:pt>
                <c:pt idx="1858">
                  <c:v>6.0158660000000003E-2</c:v>
                </c:pt>
                <c:pt idx="1859">
                  <c:v>5.9568120000000002E-2</c:v>
                </c:pt>
                <c:pt idx="1860">
                  <c:v>5.9017800000000002E-2</c:v>
                </c:pt>
                <c:pt idx="1861">
                  <c:v>5.8497840000000002E-2</c:v>
                </c:pt>
                <c:pt idx="1862">
                  <c:v>5.7990949999999999E-2</c:v>
                </c:pt>
                <c:pt idx="1863">
                  <c:v>5.748702E-2</c:v>
                </c:pt>
                <c:pt idx="1864">
                  <c:v>5.6990440000000003E-2</c:v>
                </c:pt>
                <c:pt idx="1865">
                  <c:v>5.6515170000000003E-2</c:v>
                </c:pt>
                <c:pt idx="1866">
                  <c:v>5.6077009999999997E-2</c:v>
                </c:pt>
                <c:pt idx="1867">
                  <c:v>5.568236E-2</c:v>
                </c:pt>
                <c:pt idx="1868">
                  <c:v>5.5324940000000003E-2</c:v>
                </c:pt>
                <c:pt idx="1869">
                  <c:v>5.4988019999999999E-2</c:v>
                </c:pt>
                <c:pt idx="1870">
                  <c:v>5.4651690000000003E-2</c:v>
                </c:pt>
                <c:pt idx="1871">
                  <c:v>5.4300139999999997E-2</c:v>
                </c:pt>
                <c:pt idx="1872">
                  <c:v>5.3928709999999998E-2</c:v>
                </c:pt>
                <c:pt idx="1873">
                  <c:v>5.3547699999999997E-2</c:v>
                </c:pt>
                <c:pt idx="1874">
                  <c:v>5.3183149999999998E-2</c:v>
                </c:pt>
                <c:pt idx="1875">
                  <c:v>5.2874789999999998E-2</c:v>
                </c:pt>
                <c:pt idx="1876">
                  <c:v>5.2663269999999998E-2</c:v>
                </c:pt>
                <c:pt idx="1877">
                  <c:v>5.2565929999999997E-2</c:v>
                </c:pt>
                <c:pt idx="1878">
                  <c:v>5.2542810000000002E-2</c:v>
                </c:pt>
                <c:pt idx="1879">
                  <c:v>5.2488529999999999E-2</c:v>
                </c:pt>
                <c:pt idx="1880">
                  <c:v>5.2297059999999999E-2</c:v>
                </c:pt>
                <c:pt idx="1881">
                  <c:v>5.1965650000000002E-2</c:v>
                </c:pt>
                <c:pt idx="1882">
                  <c:v>5.1595059999999998E-2</c:v>
                </c:pt>
                <c:pt idx="1883">
                  <c:v>5.127785E-2</c:v>
                </c:pt>
                <c:pt idx="1884">
                  <c:v>5.1030560000000003E-2</c:v>
                </c:pt>
                <c:pt idx="1885">
                  <c:v>5.0815529999999998E-2</c:v>
                </c:pt>
                <c:pt idx="1886">
                  <c:v>5.0587020000000003E-2</c:v>
                </c:pt>
                <c:pt idx="1887">
                  <c:v>5.0319280000000001E-2</c:v>
                </c:pt>
                <c:pt idx="1888">
                  <c:v>5.0013519999999999E-2</c:v>
                </c:pt>
                <c:pt idx="1889">
                  <c:v>4.9692090000000001E-2</c:v>
                </c:pt>
                <c:pt idx="1890">
                  <c:v>4.9384230000000001E-2</c:v>
                </c:pt>
                <c:pt idx="1891">
                  <c:v>4.9113999999999998E-2</c:v>
                </c:pt>
                <c:pt idx="1892">
                  <c:v>4.8890580000000003E-2</c:v>
                </c:pt>
                <c:pt idx="1893">
                  <c:v>4.8709040000000002E-2</c:v>
                </c:pt>
                <c:pt idx="1894">
                  <c:v>4.8557610000000001E-2</c:v>
                </c:pt>
                <c:pt idx="1895">
                  <c:v>4.8424689999999999E-2</c:v>
                </c:pt>
                <c:pt idx="1896">
                  <c:v>4.830363E-2</c:v>
                </c:pt>
                <c:pt idx="1897">
                  <c:v>4.8192140000000001E-2</c:v>
                </c:pt>
                <c:pt idx="1898">
                  <c:v>4.8084740000000001E-2</c:v>
                </c:pt>
                <c:pt idx="1899">
                  <c:v>4.7967040000000002E-2</c:v>
                </c:pt>
                <c:pt idx="1900">
                  <c:v>4.78168E-2</c:v>
                </c:pt>
                <c:pt idx="1901">
                  <c:v>4.7617439999999997E-2</c:v>
                </c:pt>
                <c:pt idx="1902">
                  <c:v>4.7372530000000003E-2</c:v>
                </c:pt>
                <c:pt idx="1903">
                  <c:v>4.7107629999999998E-2</c:v>
                </c:pt>
                <c:pt idx="1904">
                  <c:v>4.6856330000000002E-2</c:v>
                </c:pt>
                <c:pt idx="1905">
                  <c:v>4.6646180000000002E-2</c:v>
                </c:pt>
                <c:pt idx="1906">
                  <c:v>4.6491970000000001E-2</c:v>
                </c:pt>
                <c:pt idx="1907">
                  <c:v>4.639306E-2</c:v>
                </c:pt>
                <c:pt idx="1908">
                  <c:v>4.6326289999999999E-2</c:v>
                </c:pt>
                <c:pt idx="1909">
                  <c:v>4.6243439999999997E-2</c:v>
                </c:pt>
                <c:pt idx="1910">
                  <c:v>4.609158E-2</c:v>
                </c:pt>
                <c:pt idx="1911">
                  <c:v>4.585881E-2</c:v>
                </c:pt>
                <c:pt idx="1912">
                  <c:v>4.5594629999999997E-2</c:v>
                </c:pt>
                <c:pt idx="1913">
                  <c:v>4.537335E-2</c:v>
                </c:pt>
                <c:pt idx="1914">
                  <c:v>4.5235600000000001E-2</c:v>
                </c:pt>
                <c:pt idx="1915">
                  <c:v>4.5172730000000001E-2</c:v>
                </c:pt>
                <c:pt idx="1916">
                  <c:v>4.5147130000000001E-2</c:v>
                </c:pt>
                <c:pt idx="1917">
                  <c:v>4.5121010000000003E-2</c:v>
                </c:pt>
                <c:pt idx="1918">
                  <c:v>4.5072319999999999E-2</c:v>
                </c:pt>
                <c:pt idx="1919">
                  <c:v>4.4998660000000003E-2</c:v>
                </c:pt>
                <c:pt idx="1920">
                  <c:v>4.4913599999999998E-2</c:v>
                </c:pt>
                <c:pt idx="1921">
                  <c:v>4.4834810000000003E-2</c:v>
                </c:pt>
                <c:pt idx="1922">
                  <c:v>4.4772920000000001E-2</c:v>
                </c:pt>
                <c:pt idx="1923">
                  <c:v>4.472508E-2</c:v>
                </c:pt>
                <c:pt idx="1924">
                  <c:v>4.467902E-2</c:v>
                </c:pt>
                <c:pt idx="1925">
                  <c:v>4.4623530000000002E-2</c:v>
                </c:pt>
                <c:pt idx="1926">
                  <c:v>4.4558229999999997E-2</c:v>
                </c:pt>
                <c:pt idx="1927">
                  <c:v>4.4495399999999997E-2</c:v>
                </c:pt>
                <c:pt idx="1928">
                  <c:v>4.4454309999999997E-2</c:v>
                </c:pt>
                <c:pt idx="1929">
                  <c:v>4.4452220000000001E-2</c:v>
                </c:pt>
                <c:pt idx="1930">
                  <c:v>4.4496859999999999E-2</c:v>
                </c:pt>
                <c:pt idx="1931">
                  <c:v>4.4583949999999997E-2</c:v>
                </c:pt>
                <c:pt idx="1932">
                  <c:v>4.4697250000000001E-2</c:v>
                </c:pt>
                <c:pt idx="1933">
                  <c:v>4.4811129999999998E-2</c:v>
                </c:pt>
                <c:pt idx="1934">
                  <c:v>4.4895360000000002E-2</c:v>
                </c:pt>
                <c:pt idx="1935">
                  <c:v>4.4932420000000001E-2</c:v>
                </c:pt>
                <c:pt idx="1936">
                  <c:v>4.4934750000000002E-2</c:v>
                </c:pt>
                <c:pt idx="1937">
                  <c:v>4.4943120000000003E-2</c:v>
                </c:pt>
                <c:pt idx="1938">
                  <c:v>4.4994979999999997E-2</c:v>
                </c:pt>
                <c:pt idx="1939">
                  <c:v>4.5096299999999999E-2</c:v>
                </c:pt>
                <c:pt idx="1940">
                  <c:v>4.5218809999999998E-2</c:v>
                </c:pt>
                <c:pt idx="1941">
                  <c:v>4.5322340000000003E-2</c:v>
                </c:pt>
                <c:pt idx="1942">
                  <c:v>4.5380589999999998E-2</c:v>
                </c:pt>
                <c:pt idx="1943">
                  <c:v>4.539696E-2</c:v>
                </c:pt>
                <c:pt idx="1944">
                  <c:v>4.5408799999999999E-2</c:v>
                </c:pt>
                <c:pt idx="1945">
                  <c:v>4.5475399999999999E-2</c:v>
                </c:pt>
                <c:pt idx="1946">
                  <c:v>4.564911E-2</c:v>
                </c:pt>
                <c:pt idx="1947">
                  <c:v>4.5935799999999999E-2</c:v>
                </c:pt>
                <c:pt idx="1948">
                  <c:v>4.6264590000000001E-2</c:v>
                </c:pt>
                <c:pt idx="1949">
                  <c:v>4.6515109999999998E-2</c:v>
                </c:pt>
                <c:pt idx="1950">
                  <c:v>4.6602329999999997E-2</c:v>
                </c:pt>
                <c:pt idx="1951">
                  <c:v>4.6540949999999998E-2</c:v>
                </c:pt>
                <c:pt idx="1952">
                  <c:v>4.6417010000000002E-2</c:v>
                </c:pt>
                <c:pt idx="1953">
                  <c:v>4.6312239999999998E-2</c:v>
                </c:pt>
                <c:pt idx="1954">
                  <c:v>4.6259849999999998E-2</c:v>
                </c:pt>
                <c:pt idx="1955">
                  <c:v>4.624644E-2</c:v>
                </c:pt>
                <c:pt idx="1956">
                  <c:v>4.6233549999999998E-2</c:v>
                </c:pt>
                <c:pt idx="1957">
                  <c:v>4.6181140000000002E-2</c:v>
                </c:pt>
                <c:pt idx="1958">
                  <c:v>4.606785E-2</c:v>
                </c:pt>
                <c:pt idx="1959">
                  <c:v>4.5901240000000003E-2</c:v>
                </c:pt>
                <c:pt idx="1960">
                  <c:v>4.571538E-2</c:v>
                </c:pt>
                <c:pt idx="1961">
                  <c:v>4.5554659999999997E-2</c:v>
                </c:pt>
                <c:pt idx="1962">
                  <c:v>4.5451499999999999E-2</c:v>
                </c:pt>
                <c:pt idx="1963">
                  <c:v>4.5416209999999999E-2</c:v>
                </c:pt>
                <c:pt idx="1964">
                  <c:v>4.5437770000000002E-2</c:v>
                </c:pt>
                <c:pt idx="1965">
                  <c:v>4.549462E-2</c:v>
                </c:pt>
                <c:pt idx="1966">
                  <c:v>4.5563180000000002E-2</c:v>
                </c:pt>
                <c:pt idx="1967">
                  <c:v>4.5623610000000002E-2</c:v>
                </c:pt>
                <c:pt idx="1968">
                  <c:v>4.5661319999999998E-2</c:v>
                </c:pt>
                <c:pt idx="1969">
                  <c:v>4.566746E-2</c:v>
                </c:pt>
                <c:pt idx="1970">
                  <c:v>4.564149E-2</c:v>
                </c:pt>
                <c:pt idx="1971">
                  <c:v>4.5588999999999998E-2</c:v>
                </c:pt>
                <c:pt idx="1972">
                  <c:v>4.5518830000000003E-2</c:v>
                </c:pt>
                <c:pt idx="1973">
                  <c:v>4.5440750000000002E-2</c:v>
                </c:pt>
                <c:pt idx="1974">
                  <c:v>4.5366530000000002E-2</c:v>
                </c:pt>
                <c:pt idx="1975">
                  <c:v>4.531251E-2</c:v>
                </c:pt>
                <c:pt idx="1976">
                  <c:v>4.5295820000000001E-2</c:v>
                </c:pt>
                <c:pt idx="1977">
                  <c:v>4.5326779999999997E-2</c:v>
                </c:pt>
                <c:pt idx="1978">
                  <c:v>4.5399879999999997E-2</c:v>
                </c:pt>
                <c:pt idx="1979">
                  <c:v>4.5489670000000003E-2</c:v>
                </c:pt>
                <c:pt idx="1980">
                  <c:v>4.5560089999999998E-2</c:v>
                </c:pt>
                <c:pt idx="1981">
                  <c:v>4.5578199999999999E-2</c:v>
                </c:pt>
                <c:pt idx="1982">
                  <c:v>4.552929E-2</c:v>
                </c:pt>
                <c:pt idx="1983">
                  <c:v>4.5428349999999999E-2</c:v>
                </c:pt>
                <c:pt idx="1984">
                  <c:v>4.5325310000000001E-2</c:v>
                </c:pt>
                <c:pt idx="1985">
                  <c:v>4.5294050000000002E-2</c:v>
                </c:pt>
                <c:pt idx="1986">
                  <c:v>4.5394230000000001E-2</c:v>
                </c:pt>
                <c:pt idx="1987">
                  <c:v>4.5601490000000001E-2</c:v>
                </c:pt>
                <c:pt idx="1988">
                  <c:v>4.5776110000000002E-2</c:v>
                </c:pt>
                <c:pt idx="1989">
                  <c:v>4.5784180000000001E-2</c:v>
                </c:pt>
                <c:pt idx="1990">
                  <c:v>4.5669689999999999E-2</c:v>
                </c:pt>
                <c:pt idx="1991">
                  <c:v>4.5601799999999998E-2</c:v>
                </c:pt>
                <c:pt idx="1992">
                  <c:v>4.5695489999999998E-2</c:v>
                </c:pt>
                <c:pt idx="1993">
                  <c:v>4.5950409999999997E-2</c:v>
                </c:pt>
                <c:pt idx="1994">
                  <c:v>4.6301099999999998E-2</c:v>
                </c:pt>
                <c:pt idx="1995">
                  <c:v>4.6674800000000002E-2</c:v>
                </c:pt>
                <c:pt idx="1996">
                  <c:v>4.7020560000000003E-2</c:v>
                </c:pt>
                <c:pt idx="1997">
                  <c:v>4.7316480000000001E-2</c:v>
                </c:pt>
                <c:pt idx="1998">
                  <c:v>4.7563179999999997E-2</c:v>
                </c:pt>
                <c:pt idx="1999">
                  <c:v>4.7775129999999999E-2</c:v>
                </c:pt>
                <c:pt idx="2000">
                  <c:v>4.7971189999999997E-2</c:v>
                </c:pt>
                <c:pt idx="2001">
                  <c:v>4.8168349999999999E-2</c:v>
                </c:pt>
                <c:pt idx="2002">
                  <c:v>4.8376530000000001E-2</c:v>
                </c:pt>
                <c:pt idx="2003">
                  <c:v>4.8599820000000002E-2</c:v>
                </c:pt>
                <c:pt idx="2004">
                  <c:v>4.883887E-2</c:v>
                </c:pt>
                <c:pt idx="2005">
                  <c:v>4.9095359999999998E-2</c:v>
                </c:pt>
                <c:pt idx="2006">
                  <c:v>4.9375769999999999E-2</c:v>
                </c:pt>
                <c:pt idx="2007">
                  <c:v>4.9689360000000002E-2</c:v>
                </c:pt>
                <c:pt idx="2008">
                  <c:v>5.0039769999999997E-2</c:v>
                </c:pt>
                <c:pt idx="2009">
                  <c:v>5.041503E-2</c:v>
                </c:pt>
                <c:pt idx="2010">
                  <c:v>5.0786600000000001E-2</c:v>
                </c:pt>
                <c:pt idx="2011">
                  <c:v>5.1124160000000002E-2</c:v>
                </c:pt>
                <c:pt idx="2012">
                  <c:v>5.1416610000000001E-2</c:v>
                </c:pt>
                <c:pt idx="2013">
                  <c:v>5.1676680000000003E-2</c:v>
                </c:pt>
                <c:pt idx="2014">
                  <c:v>5.1925520000000003E-2</c:v>
                </c:pt>
                <c:pt idx="2015">
                  <c:v>5.2173740000000003E-2</c:v>
                </c:pt>
                <c:pt idx="2016">
                  <c:v>5.2417690000000003E-2</c:v>
                </c:pt>
                <c:pt idx="2017">
                  <c:v>5.2646030000000003E-2</c:v>
                </c:pt>
                <c:pt idx="2018">
                  <c:v>5.2851710000000003E-2</c:v>
                </c:pt>
                <c:pt idx="2019">
                  <c:v>5.3042449999999998E-2</c:v>
                </c:pt>
                <c:pt idx="2020">
                  <c:v>5.3242930000000001E-2</c:v>
                </c:pt>
                <c:pt idx="2021">
                  <c:v>5.3489389999999998E-2</c:v>
                </c:pt>
                <c:pt idx="2022">
                  <c:v>5.3813119999999999E-2</c:v>
                </c:pt>
                <c:pt idx="2023">
                  <c:v>5.4221430000000001E-2</c:v>
                </c:pt>
                <c:pt idx="2024">
                  <c:v>5.4689090000000003E-2</c:v>
                </c:pt>
                <c:pt idx="2025">
                  <c:v>5.5172369999999998E-2</c:v>
                </c:pt>
                <c:pt idx="2026">
                  <c:v>5.5633040000000002E-2</c:v>
                </c:pt>
                <c:pt idx="2027">
                  <c:v>5.6048300000000002E-2</c:v>
                </c:pt>
                <c:pt idx="2028">
                  <c:v>5.6405450000000003E-2</c:v>
                </c:pt>
                <c:pt idx="2029">
                  <c:v>5.6693960000000002E-2</c:v>
                </c:pt>
                <c:pt idx="2030">
                  <c:v>5.6907239999999998E-2</c:v>
                </c:pt>
                <c:pt idx="2031">
                  <c:v>5.7046699999999999E-2</c:v>
                </c:pt>
                <c:pt idx="2032">
                  <c:v>5.7121350000000001E-2</c:v>
                </c:pt>
                <c:pt idx="2033">
                  <c:v>5.7144880000000002E-2</c:v>
                </c:pt>
                <c:pt idx="2034">
                  <c:v>5.7128430000000001E-2</c:v>
                </c:pt>
                <c:pt idx="2035">
                  <c:v>5.7078450000000003E-2</c:v>
                </c:pt>
                <c:pt idx="2036">
                  <c:v>5.6996119999999997E-2</c:v>
                </c:pt>
                <c:pt idx="2037">
                  <c:v>5.6881069999999999E-2</c:v>
                </c:pt>
                <c:pt idx="2038">
                  <c:v>5.6735540000000001E-2</c:v>
                </c:pt>
                <c:pt idx="2039">
                  <c:v>5.6566999999999999E-2</c:v>
                </c:pt>
                <c:pt idx="2040">
                  <c:v>5.6387230000000003E-2</c:v>
                </c:pt>
                <c:pt idx="2041">
                  <c:v>5.6209910000000002E-2</c:v>
                </c:pt>
                <c:pt idx="2042">
                  <c:v>5.6046239999999997E-2</c:v>
                </c:pt>
                <c:pt idx="2043">
                  <c:v>5.5901770000000003E-2</c:v>
                </c:pt>
                <c:pt idx="2044">
                  <c:v>5.5775989999999998E-2</c:v>
                </c:pt>
                <c:pt idx="2045">
                  <c:v>5.566393E-2</c:v>
                </c:pt>
                <c:pt idx="2046">
                  <c:v>5.5561230000000003E-2</c:v>
                </c:pt>
                <c:pt idx="2047">
                  <c:v>5.5466059999999998E-2</c:v>
                </c:pt>
                <c:pt idx="2048">
                  <c:v>5.537943E-2</c:v>
                </c:pt>
                <c:pt idx="2049">
                  <c:v>5.530359E-2</c:v>
                </c:pt>
                <c:pt idx="2050">
                  <c:v>5.5239629999999998E-2</c:v>
                </c:pt>
                <c:pt idx="2051">
                  <c:v>5.5184860000000002E-2</c:v>
                </c:pt>
                <c:pt idx="2052">
                  <c:v>5.5134019999999999E-2</c:v>
                </c:pt>
                <c:pt idx="2053">
                  <c:v>5.5083050000000001E-2</c:v>
                </c:pt>
                <c:pt idx="2054">
                  <c:v>5.5031679999999999E-2</c:v>
                </c:pt>
                <c:pt idx="2055">
                  <c:v>5.498596E-2</c:v>
                </c:pt>
                <c:pt idx="2056">
                  <c:v>5.495597E-2</c:v>
                </c:pt>
                <c:pt idx="2057">
                  <c:v>5.4951779999999999E-2</c:v>
                </c:pt>
                <c:pt idx="2058">
                  <c:v>5.4977730000000002E-2</c:v>
                </c:pt>
                <c:pt idx="2059">
                  <c:v>5.5029580000000002E-2</c:v>
                </c:pt>
                <c:pt idx="2060">
                  <c:v>5.5094879999999999E-2</c:v>
                </c:pt>
                <c:pt idx="2061">
                  <c:v>5.5157249999999998E-2</c:v>
                </c:pt>
                <c:pt idx="2062">
                  <c:v>5.520299E-2</c:v>
                </c:pt>
                <c:pt idx="2063">
                  <c:v>5.5226440000000002E-2</c:v>
                </c:pt>
                <c:pt idx="2064">
                  <c:v>5.5230649999999999E-2</c:v>
                </c:pt>
                <c:pt idx="2065">
                  <c:v>5.522548E-2</c:v>
                </c:pt>
                <c:pt idx="2066">
                  <c:v>5.5220560000000002E-2</c:v>
                </c:pt>
                <c:pt idx="2067">
                  <c:v>5.5222519999999997E-2</c:v>
                </c:pt>
                <c:pt idx="2068">
                  <c:v>5.5229739999999999E-2</c:v>
                </c:pt>
                <c:pt idx="2069">
                  <c:v>5.5235510000000002E-2</c:v>
                </c:pt>
                <c:pt idx="2070">
                  <c:v>5.5230910000000001E-2</c:v>
                </c:pt>
                <c:pt idx="2071">
                  <c:v>5.5207649999999997E-2</c:v>
                </c:pt>
                <c:pt idx="2072">
                  <c:v>5.5160500000000001E-2</c:v>
                </c:pt>
                <c:pt idx="2073">
                  <c:v>5.5085960000000003E-2</c:v>
                </c:pt>
                <c:pt idx="2074">
                  <c:v>5.4981290000000002E-2</c:v>
                </c:pt>
                <c:pt idx="2075">
                  <c:v>5.4843000000000003E-2</c:v>
                </c:pt>
                <c:pt idx="2076">
                  <c:v>5.466787E-2</c:v>
                </c:pt>
                <c:pt idx="2077">
                  <c:v>5.4454790000000003E-2</c:v>
                </c:pt>
                <c:pt idx="2078">
                  <c:v>5.4208890000000003E-2</c:v>
                </c:pt>
                <c:pt idx="2079">
                  <c:v>5.3943530000000003E-2</c:v>
                </c:pt>
                <c:pt idx="2080">
                  <c:v>5.3678009999999998E-2</c:v>
                </c:pt>
                <c:pt idx="2081">
                  <c:v>5.343382E-2</c:v>
                </c:pt>
                <c:pt idx="2082">
                  <c:v>5.3228249999999998E-2</c:v>
                </c:pt>
                <c:pt idx="2083">
                  <c:v>5.3068789999999998E-2</c:v>
                </c:pt>
                <c:pt idx="2084">
                  <c:v>5.2951539999999998E-2</c:v>
                </c:pt>
                <c:pt idx="2085">
                  <c:v>5.2864899999999999E-2</c:v>
                </c:pt>
                <c:pt idx="2086">
                  <c:v>5.2794439999999998E-2</c:v>
                </c:pt>
                <c:pt idx="2087">
                  <c:v>5.2728200000000003E-2</c:v>
                </c:pt>
                <c:pt idx="2088">
                  <c:v>5.26591E-2</c:v>
                </c:pt>
                <c:pt idx="2089">
                  <c:v>5.2584560000000002E-2</c:v>
                </c:pt>
                <c:pt idx="2090">
                  <c:v>5.2503260000000003E-2</c:v>
                </c:pt>
                <c:pt idx="2091">
                  <c:v>5.2412899999999998E-2</c:v>
                </c:pt>
                <c:pt idx="2092">
                  <c:v>5.2309439999999999E-2</c:v>
                </c:pt>
                <c:pt idx="2093">
                  <c:v>5.2189689999999997E-2</c:v>
                </c:pt>
                <c:pt idx="2094">
                  <c:v>5.2054929999999999E-2</c:v>
                </c:pt>
                <c:pt idx="2095">
                  <c:v>5.1912699999999999E-2</c:v>
                </c:pt>
                <c:pt idx="2096">
                  <c:v>5.1777249999999997E-2</c:v>
                </c:pt>
                <c:pt idx="2097">
                  <c:v>5.1663349999999997E-2</c:v>
                </c:pt>
                <c:pt idx="2098">
                  <c:v>5.1578550000000001E-2</c:v>
                </c:pt>
                <c:pt idx="2099">
                  <c:v>5.1519049999999997E-2</c:v>
                </c:pt>
                <c:pt idx="2100">
                  <c:v>5.1467980000000003E-2</c:v>
                </c:pt>
                <c:pt idx="2101">
                  <c:v>5.1401679999999998E-2</c:v>
                </c:pt>
                <c:pt idx="2102">
                  <c:v>5.1298700000000003E-2</c:v>
                </c:pt>
                <c:pt idx="2103">
                  <c:v>5.1149119999999999E-2</c:v>
                </c:pt>
                <c:pt idx="2104">
                  <c:v>5.0958980000000001E-2</c:v>
                </c:pt>
                <c:pt idx="2105">
                  <c:v>5.0747670000000002E-2</c:v>
                </c:pt>
                <c:pt idx="2106">
                  <c:v>5.0539050000000002E-2</c:v>
                </c:pt>
                <c:pt idx="2107">
                  <c:v>5.0354070000000001E-2</c:v>
                </c:pt>
                <c:pt idx="2108">
                  <c:v>5.0208099999999999E-2</c:v>
                </c:pt>
                <c:pt idx="2109">
                  <c:v>5.0116149999999998E-2</c:v>
                </c:pt>
                <c:pt idx="2110">
                  <c:v>5.0090750000000003E-2</c:v>
                </c:pt>
                <c:pt idx="2111">
                  <c:v>5.01336E-2</c:v>
                </c:pt>
                <c:pt idx="2112">
                  <c:v>5.0229459999999997E-2</c:v>
                </c:pt>
                <c:pt idx="2113">
                  <c:v>5.0350850000000003E-2</c:v>
                </c:pt>
                <c:pt idx="2114">
                  <c:v>5.0469090000000001E-2</c:v>
                </c:pt>
                <c:pt idx="2115">
                  <c:v>5.0563820000000002E-2</c:v>
                </c:pt>
                <c:pt idx="2116">
                  <c:v>5.0626230000000001E-2</c:v>
                </c:pt>
                <c:pt idx="2117">
                  <c:v>5.0657569999999999E-2</c:v>
                </c:pt>
                <c:pt idx="2118">
                  <c:v>5.0663859999999998E-2</c:v>
                </c:pt>
                <c:pt idx="2119">
                  <c:v>5.0649130000000001E-2</c:v>
                </c:pt>
                <c:pt idx="2120">
                  <c:v>5.0613579999999998E-2</c:v>
                </c:pt>
                <c:pt idx="2121">
                  <c:v>5.0557159999999997E-2</c:v>
                </c:pt>
                <c:pt idx="2122">
                  <c:v>5.0485170000000003E-2</c:v>
                </c:pt>
                <c:pt idx="2123">
                  <c:v>5.0410919999999998E-2</c:v>
                </c:pt>
                <c:pt idx="2124">
                  <c:v>5.0349650000000003E-2</c:v>
                </c:pt>
                <c:pt idx="2125">
                  <c:v>5.031095E-2</c:v>
                </c:pt>
                <c:pt idx="2126">
                  <c:v>5.0295279999999998E-2</c:v>
                </c:pt>
                <c:pt idx="2127">
                  <c:v>5.0296550000000002E-2</c:v>
                </c:pt>
                <c:pt idx="2128">
                  <c:v>5.0304870000000002E-2</c:v>
                </c:pt>
                <c:pt idx="2129">
                  <c:v>5.0310819999999999E-2</c:v>
                </c:pt>
                <c:pt idx="2130">
                  <c:v>5.0305750000000003E-2</c:v>
                </c:pt>
                <c:pt idx="2131">
                  <c:v>5.0283309999999998E-2</c:v>
                </c:pt>
                <c:pt idx="2132">
                  <c:v>5.0241269999999998E-2</c:v>
                </c:pt>
                <c:pt idx="2133">
                  <c:v>5.0184069999999997E-2</c:v>
                </c:pt>
                <c:pt idx="2134">
                  <c:v>5.012221E-2</c:v>
                </c:pt>
                <c:pt idx="2135">
                  <c:v>5.0068139999999997E-2</c:v>
                </c:pt>
                <c:pt idx="2136">
                  <c:v>5.003055E-2</c:v>
                </c:pt>
                <c:pt idx="2137">
                  <c:v>5.001009E-2</c:v>
                </c:pt>
                <c:pt idx="2138">
                  <c:v>4.9999950000000001E-2</c:v>
                </c:pt>
                <c:pt idx="2139">
                  <c:v>4.9986709999999997E-2</c:v>
                </c:pt>
                <c:pt idx="2140">
                  <c:v>4.9956739999999999E-2</c:v>
                </c:pt>
                <c:pt idx="2141">
                  <c:v>4.9902139999999998E-2</c:v>
                </c:pt>
                <c:pt idx="2142">
                  <c:v>4.9825979999999999E-2</c:v>
                </c:pt>
                <c:pt idx="2143">
                  <c:v>4.9744490000000002E-2</c:v>
                </c:pt>
                <c:pt idx="2144">
                  <c:v>4.9683159999999997E-2</c:v>
                </c:pt>
                <c:pt idx="2145">
                  <c:v>4.9661230000000001E-2</c:v>
                </c:pt>
                <c:pt idx="2146">
                  <c:v>4.96739E-2</c:v>
                </c:pt>
                <c:pt idx="2147">
                  <c:v>4.968815E-2</c:v>
                </c:pt>
                <c:pt idx="2148">
                  <c:v>4.9668209999999997E-2</c:v>
                </c:pt>
                <c:pt idx="2149">
                  <c:v>4.9608369999999999E-2</c:v>
                </c:pt>
                <c:pt idx="2150">
                  <c:v>4.9534370000000001E-2</c:v>
                </c:pt>
                <c:pt idx="2151">
                  <c:v>4.9472240000000001E-2</c:v>
                </c:pt>
                <c:pt idx="2152">
                  <c:v>4.9428060000000003E-2</c:v>
                </c:pt>
                <c:pt idx="2153">
                  <c:v>4.9391289999999997E-2</c:v>
                </c:pt>
                <c:pt idx="2154">
                  <c:v>4.9350070000000003E-2</c:v>
                </c:pt>
                <c:pt idx="2155">
                  <c:v>4.930213E-2</c:v>
                </c:pt>
                <c:pt idx="2156">
                  <c:v>4.9256080000000001E-2</c:v>
                </c:pt>
                <c:pt idx="2157">
                  <c:v>4.9224669999999998E-2</c:v>
                </c:pt>
                <c:pt idx="2158">
                  <c:v>4.9217940000000002E-2</c:v>
                </c:pt>
                <c:pt idx="2159">
                  <c:v>4.9236479999999999E-2</c:v>
                </c:pt>
                <c:pt idx="2160">
                  <c:v>4.9271219999999998E-2</c:v>
                </c:pt>
                <c:pt idx="2161">
                  <c:v>4.9307669999999998E-2</c:v>
                </c:pt>
                <c:pt idx="2162">
                  <c:v>4.9331609999999998E-2</c:v>
                </c:pt>
                <c:pt idx="2163">
                  <c:v>4.9337390000000002E-2</c:v>
                </c:pt>
                <c:pt idx="2164">
                  <c:v>4.9331680000000003E-2</c:v>
                </c:pt>
                <c:pt idx="2165">
                  <c:v>4.9333769999999999E-2</c:v>
                </c:pt>
                <c:pt idx="2166">
                  <c:v>4.9370369999999997E-2</c:v>
                </c:pt>
                <c:pt idx="2167">
                  <c:v>4.9465740000000001E-2</c:v>
                </c:pt>
                <c:pt idx="2168">
                  <c:v>4.9626379999999998E-2</c:v>
                </c:pt>
                <c:pt idx="2169">
                  <c:v>4.9830880000000001E-2</c:v>
                </c:pt>
                <c:pt idx="2170">
                  <c:v>5.0030570000000003E-2</c:v>
                </c:pt>
                <c:pt idx="2171">
                  <c:v>5.0176909999999998E-2</c:v>
                </c:pt>
                <c:pt idx="2172">
                  <c:v>5.0249740000000001E-2</c:v>
                </c:pt>
                <c:pt idx="2173">
                  <c:v>5.0261460000000001E-2</c:v>
                </c:pt>
                <c:pt idx="2174">
                  <c:v>5.0231749999999999E-2</c:v>
                </c:pt>
                <c:pt idx="2175">
                  <c:v>5.0161820000000003E-2</c:v>
                </c:pt>
                <c:pt idx="2176">
                  <c:v>5.0032439999999997E-2</c:v>
                </c:pt>
                <c:pt idx="2177">
                  <c:v>4.9821650000000002E-2</c:v>
                </c:pt>
                <c:pt idx="2178">
                  <c:v>4.9528349999999999E-2</c:v>
                </c:pt>
                <c:pt idx="2179">
                  <c:v>4.9187259999999997E-2</c:v>
                </c:pt>
                <c:pt idx="2180">
                  <c:v>4.8870810000000001E-2</c:v>
                </c:pt>
                <c:pt idx="2181">
                  <c:v>4.8656499999999998E-2</c:v>
                </c:pt>
                <c:pt idx="2182">
                  <c:v>4.8564780000000002E-2</c:v>
                </c:pt>
                <c:pt idx="2183">
                  <c:v>4.8514910000000001E-2</c:v>
                </c:pt>
                <c:pt idx="2184">
                  <c:v>4.8408930000000003E-2</c:v>
                </c:pt>
                <c:pt idx="2185">
                  <c:v>4.8270609999999999E-2</c:v>
                </c:pt>
                <c:pt idx="2186">
                  <c:v>4.8211589999999999E-2</c:v>
                </c:pt>
                <c:pt idx="2187">
                  <c:v>4.8283329999999999E-2</c:v>
                </c:pt>
                <c:pt idx="2188">
                  <c:v>4.8444630000000002E-2</c:v>
                </c:pt>
                <c:pt idx="2189">
                  <c:v>4.8617140000000003E-2</c:v>
                </c:pt>
                <c:pt idx="2190">
                  <c:v>4.8738160000000003E-2</c:v>
                </c:pt>
                <c:pt idx="2191">
                  <c:v>4.8780360000000002E-2</c:v>
                </c:pt>
                <c:pt idx="2192">
                  <c:v>4.8749500000000001E-2</c:v>
                </c:pt>
                <c:pt idx="2193">
                  <c:v>4.867018E-2</c:v>
                </c:pt>
                <c:pt idx="2194">
                  <c:v>4.8571139999999999E-2</c:v>
                </c:pt>
                <c:pt idx="2195">
                  <c:v>4.84734E-2</c:v>
                </c:pt>
                <c:pt idx="2196">
                  <c:v>4.8386199999999997E-2</c:v>
                </c:pt>
                <c:pt idx="2197">
                  <c:v>4.8308469999999999E-2</c:v>
                </c:pt>
                <c:pt idx="2198">
                  <c:v>4.8234350000000002E-2</c:v>
                </c:pt>
                <c:pt idx="2199">
                  <c:v>4.8158489999999998E-2</c:v>
                </c:pt>
                <c:pt idx="2200">
                  <c:v>4.8078280000000001E-2</c:v>
                </c:pt>
                <c:pt idx="2201">
                  <c:v>4.7990390000000001E-2</c:v>
                </c:pt>
                <c:pt idx="2202">
                  <c:v>4.7887859999999997E-2</c:v>
                </c:pt>
                <c:pt idx="2203">
                  <c:v>4.7761619999999998E-2</c:v>
                </c:pt>
                <c:pt idx="2204">
                  <c:v>4.7608089999999999E-2</c:v>
                </c:pt>
                <c:pt idx="2205">
                  <c:v>4.7437010000000002E-2</c:v>
                </c:pt>
                <c:pt idx="2206">
                  <c:v>4.7268999999999999E-2</c:v>
                </c:pt>
                <c:pt idx="2207">
                  <c:v>4.7125630000000002E-2</c:v>
                </c:pt>
                <c:pt idx="2208">
                  <c:v>4.7018079999999997E-2</c:v>
                </c:pt>
                <c:pt idx="2209">
                  <c:v>4.6944430000000002E-2</c:v>
                </c:pt>
                <c:pt idx="2210">
                  <c:v>4.6895659999999999E-2</c:v>
                </c:pt>
                <c:pt idx="2211">
                  <c:v>4.686158E-2</c:v>
                </c:pt>
                <c:pt idx="2212">
                  <c:v>4.6835189999999999E-2</c:v>
                </c:pt>
                <c:pt idx="2213">
                  <c:v>4.6813260000000002E-2</c:v>
                </c:pt>
                <c:pt idx="2214">
                  <c:v>4.6793609999999999E-2</c:v>
                </c:pt>
                <c:pt idx="2215">
                  <c:v>4.6771300000000002E-2</c:v>
                </c:pt>
                <c:pt idx="2216">
                  <c:v>4.673828E-2</c:v>
                </c:pt>
                <c:pt idx="2217">
                  <c:v>4.668696E-2</c:v>
                </c:pt>
                <c:pt idx="2218">
                  <c:v>4.6615200000000002E-2</c:v>
                </c:pt>
                <c:pt idx="2219">
                  <c:v>4.6528699999999999E-2</c:v>
                </c:pt>
                <c:pt idx="2220">
                  <c:v>4.6437390000000002E-2</c:v>
                </c:pt>
                <c:pt idx="2221">
                  <c:v>4.6347199999999998E-2</c:v>
                </c:pt>
                <c:pt idx="2222">
                  <c:v>4.6256150000000003E-2</c:v>
                </c:pt>
                <c:pt idx="2223">
                  <c:v>4.615495E-2</c:v>
                </c:pt>
                <c:pt idx="2224">
                  <c:v>4.6033810000000001E-2</c:v>
                </c:pt>
                <c:pt idx="2225">
                  <c:v>4.5887699999999997E-2</c:v>
                </c:pt>
                <c:pt idx="2226">
                  <c:v>4.5719389999999999E-2</c:v>
                </c:pt>
                <c:pt idx="2227">
                  <c:v>4.553691E-2</c:v>
                </c:pt>
                <c:pt idx="2228">
                  <c:v>4.534958E-2</c:v>
                </c:pt>
                <c:pt idx="2229">
                  <c:v>4.5169099999999997E-2</c:v>
                </c:pt>
                <c:pt idx="2230">
                  <c:v>4.5016500000000001E-2</c:v>
                </c:pt>
                <c:pt idx="2231">
                  <c:v>4.4920410000000001E-2</c:v>
                </c:pt>
                <c:pt idx="2232">
                  <c:v>4.490268E-2</c:v>
                </c:pt>
                <c:pt idx="2233">
                  <c:v>4.4963219999999998E-2</c:v>
                </c:pt>
                <c:pt idx="2234">
                  <c:v>4.5079139999999997E-2</c:v>
                </c:pt>
                <c:pt idx="2235">
                  <c:v>4.5218540000000002E-2</c:v>
                </c:pt>
                <c:pt idx="2236">
                  <c:v>4.535314E-2</c:v>
                </c:pt>
                <c:pt idx="2237">
                  <c:v>4.5464850000000001E-2</c:v>
                </c:pt>
                <c:pt idx="2238">
                  <c:v>4.5545540000000002E-2</c:v>
                </c:pt>
                <c:pt idx="2239">
                  <c:v>4.5593210000000002E-2</c:v>
                </c:pt>
                <c:pt idx="2240">
                  <c:v>4.5609089999999998E-2</c:v>
                </c:pt>
                <c:pt idx="2241">
                  <c:v>4.559568E-2</c:v>
                </c:pt>
                <c:pt idx="2242">
                  <c:v>4.5556220000000001E-2</c:v>
                </c:pt>
                <c:pt idx="2243">
                  <c:v>4.549723E-2</c:v>
                </c:pt>
                <c:pt idx="2244">
                  <c:v>4.5426519999999998E-2</c:v>
                </c:pt>
                <c:pt idx="2245">
                  <c:v>4.5343729999999999E-2</c:v>
                </c:pt>
                <c:pt idx="2246">
                  <c:v>4.5217960000000001E-2</c:v>
                </c:pt>
                <c:pt idx="2247">
                  <c:v>4.498663E-2</c:v>
                </c:pt>
                <c:pt idx="2248">
                  <c:v>4.4612609999999997E-2</c:v>
                </c:pt>
                <c:pt idx="2249">
                  <c:v>4.4164439999999999E-2</c:v>
                </c:pt>
                <c:pt idx="2250">
                  <c:v>4.3792890000000001E-2</c:v>
                </c:pt>
                <c:pt idx="2251">
                  <c:v>4.3610500000000003E-2</c:v>
                </c:pt>
                <c:pt idx="2252">
                  <c:v>4.3625820000000003E-2</c:v>
                </c:pt>
                <c:pt idx="2253">
                  <c:v>4.3772760000000001E-2</c:v>
                </c:pt>
                <c:pt idx="2254">
                  <c:v>4.3965089999999998E-2</c:v>
                </c:pt>
                <c:pt idx="2255">
                  <c:v>4.4131139999999999E-2</c:v>
                </c:pt>
                <c:pt idx="2256">
                  <c:v>4.4226960000000003E-2</c:v>
                </c:pt>
                <c:pt idx="2257">
                  <c:v>4.4235379999999998E-2</c:v>
                </c:pt>
                <c:pt idx="2258">
                  <c:v>4.4160579999999998E-2</c:v>
                </c:pt>
                <c:pt idx="2259">
                  <c:v>4.4022199999999997E-2</c:v>
                </c:pt>
                <c:pt idx="2260">
                  <c:v>4.3849180000000001E-2</c:v>
                </c:pt>
                <c:pt idx="2261">
                  <c:v>4.3670680000000003E-2</c:v>
                </c:pt>
                <c:pt idx="2262">
                  <c:v>4.3508600000000001E-2</c:v>
                </c:pt>
                <c:pt idx="2263">
                  <c:v>4.3370060000000002E-2</c:v>
                </c:pt>
                <c:pt idx="2264">
                  <c:v>4.3246850000000003E-2</c:v>
                </c:pt>
                <c:pt idx="2265">
                  <c:v>4.3120859999999997E-2</c:v>
                </c:pt>
                <c:pt idx="2266">
                  <c:v>4.2973530000000003E-2</c:v>
                </c:pt>
                <c:pt idx="2267">
                  <c:v>4.2797189999999999E-2</c:v>
                </c:pt>
                <c:pt idx="2268">
                  <c:v>4.2601510000000002E-2</c:v>
                </c:pt>
                <c:pt idx="2269">
                  <c:v>4.2411009999999999E-2</c:v>
                </c:pt>
                <c:pt idx="2270">
                  <c:v>4.2251499999999997E-2</c:v>
                </c:pt>
                <c:pt idx="2271">
                  <c:v>4.2136409999999999E-2</c:v>
                </c:pt>
                <c:pt idx="2272">
                  <c:v>4.2065169999999999E-2</c:v>
                </c:pt>
                <c:pt idx="2273">
                  <c:v>4.2034050000000003E-2</c:v>
                </c:pt>
                <c:pt idx="2274">
                  <c:v>4.2036360000000002E-2</c:v>
                </c:pt>
                <c:pt idx="2275">
                  <c:v>4.2053479999999997E-2</c:v>
                </c:pt>
                <c:pt idx="2276">
                  <c:v>4.2050249999999997E-2</c:v>
                </c:pt>
                <c:pt idx="2277">
                  <c:v>4.1993519999999999E-2</c:v>
                </c:pt>
                <c:pt idx="2278">
                  <c:v>4.1868309999999999E-2</c:v>
                </c:pt>
                <c:pt idx="2279">
                  <c:v>4.1683129999999999E-2</c:v>
                </c:pt>
                <c:pt idx="2280">
                  <c:v>4.1462619999999999E-2</c:v>
                </c:pt>
                <c:pt idx="2281">
                  <c:v>4.1249790000000001E-2</c:v>
                </c:pt>
                <c:pt idx="2282">
                  <c:v>4.1117920000000002E-2</c:v>
                </c:pt>
                <c:pt idx="2283">
                  <c:v>4.1151800000000002E-2</c:v>
                </c:pt>
                <c:pt idx="2284">
                  <c:v>4.1391129999999998E-2</c:v>
                </c:pt>
                <c:pt idx="2285">
                  <c:v>4.1803020000000003E-2</c:v>
                </c:pt>
                <c:pt idx="2286">
                  <c:v>4.2309960000000001E-2</c:v>
                </c:pt>
                <c:pt idx="2287">
                  <c:v>4.2838500000000002E-2</c:v>
                </c:pt>
                <c:pt idx="2288">
                  <c:v>4.3350220000000002E-2</c:v>
                </c:pt>
                <c:pt idx="2289">
                  <c:v>4.3847039999999997E-2</c:v>
                </c:pt>
                <c:pt idx="2290">
                  <c:v>4.4358250000000002E-2</c:v>
                </c:pt>
                <c:pt idx="2291">
                  <c:v>4.491593E-2</c:v>
                </c:pt>
                <c:pt idx="2292">
                  <c:v>4.5536020000000003E-2</c:v>
                </c:pt>
                <c:pt idx="2293">
                  <c:v>4.6211750000000003E-2</c:v>
                </c:pt>
                <c:pt idx="2294">
                  <c:v>4.6924050000000002E-2</c:v>
                </c:pt>
                <c:pt idx="2295">
                  <c:v>4.7656759999999999E-2</c:v>
                </c:pt>
                <c:pt idx="2296">
                  <c:v>4.8405240000000002E-2</c:v>
                </c:pt>
                <c:pt idx="2297">
                  <c:v>4.9178880000000001E-2</c:v>
                </c:pt>
                <c:pt idx="2298">
                  <c:v>4.999344E-2</c:v>
                </c:pt>
                <c:pt idx="2299">
                  <c:v>5.0864489999999998E-2</c:v>
                </c:pt>
                <c:pt idx="2300">
                  <c:v>5.1798999999999998E-2</c:v>
                </c:pt>
                <c:pt idx="2301">
                  <c:v>5.2791440000000002E-2</c:v>
                </c:pt>
                <c:pt idx="2302">
                  <c:v>5.3824589999999999E-2</c:v>
                </c:pt>
                <c:pt idx="2303">
                  <c:v>5.487819E-2</c:v>
                </c:pt>
                <c:pt idx="2304">
                  <c:v>5.5936529999999998E-2</c:v>
                </c:pt>
                <c:pt idx="2305">
                  <c:v>5.6995940000000002E-2</c:v>
                </c:pt>
                <c:pt idx="2306">
                  <c:v>5.806385E-2</c:v>
                </c:pt>
                <c:pt idx="2307">
                  <c:v>5.9153490000000003E-2</c:v>
                </c:pt>
                <c:pt idx="2308">
                  <c:v>6.0275139999999998E-2</c:v>
                </c:pt>
                <c:pt idx="2309">
                  <c:v>6.1427610000000001E-2</c:v>
                </c:pt>
                <c:pt idx="2310">
                  <c:v>6.2594380000000005E-2</c:v>
                </c:pt>
                <c:pt idx="2311">
                  <c:v>6.3747609999999996E-2</c:v>
                </c:pt>
                <c:pt idx="2312">
                  <c:v>6.4857449999999997E-2</c:v>
                </c:pt>
                <c:pt idx="2313">
                  <c:v>6.5901879999999996E-2</c:v>
                </c:pt>
                <c:pt idx="2314">
                  <c:v>6.6872559999999998E-2</c:v>
                </c:pt>
                <c:pt idx="2315">
                  <c:v>6.7771120000000004E-2</c:v>
                </c:pt>
                <c:pt idx="2316">
                  <c:v>6.8602930000000006E-2</c:v>
                </c:pt>
                <c:pt idx="2317">
                  <c:v>6.9370440000000005E-2</c:v>
                </c:pt>
                <c:pt idx="2318">
                  <c:v>7.0078169999999995E-2</c:v>
                </c:pt>
                <c:pt idx="2319">
                  <c:v>7.0734770000000002E-2</c:v>
                </c:pt>
                <c:pt idx="2320">
                  <c:v>7.1349780000000002E-2</c:v>
                </c:pt>
                <c:pt idx="2321">
                  <c:v>7.1926779999999996E-2</c:v>
                </c:pt>
                <c:pt idx="2322">
                  <c:v>7.2460490000000002E-2</c:v>
                </c:pt>
                <c:pt idx="2323">
                  <c:v>7.2941480000000003E-2</c:v>
                </c:pt>
                <c:pt idx="2324">
                  <c:v>7.3361770000000007E-2</c:v>
                </c:pt>
                <c:pt idx="2325">
                  <c:v>7.3719350000000003E-2</c:v>
                </c:pt>
                <c:pt idx="2326">
                  <c:v>7.4017949999999999E-2</c:v>
                </c:pt>
                <c:pt idx="2327">
                  <c:v>7.4262040000000001E-2</c:v>
                </c:pt>
                <c:pt idx="2328">
                  <c:v>7.445367E-2</c:v>
                </c:pt>
                <c:pt idx="2329">
                  <c:v>7.4590429999999999E-2</c:v>
                </c:pt>
                <c:pt idx="2330">
                  <c:v>7.4670050000000002E-2</c:v>
                </c:pt>
                <c:pt idx="2331">
                  <c:v>7.469655E-2</c:v>
                </c:pt>
                <c:pt idx="2332">
                  <c:v>7.468342E-2</c:v>
                </c:pt>
                <c:pt idx="2333">
                  <c:v>7.4651640000000005E-2</c:v>
                </c:pt>
                <c:pt idx="2334">
                  <c:v>7.4624620000000003E-2</c:v>
                </c:pt>
                <c:pt idx="2335">
                  <c:v>7.461943E-2</c:v>
                </c:pt>
                <c:pt idx="2336">
                  <c:v>7.4643760000000003E-2</c:v>
                </c:pt>
                <c:pt idx="2337">
                  <c:v>7.4693739999999995E-2</c:v>
                </c:pt>
                <c:pt idx="2338">
                  <c:v>7.4755879999999997E-2</c:v>
                </c:pt>
                <c:pt idx="2339">
                  <c:v>7.4812429999999999E-2</c:v>
                </c:pt>
                <c:pt idx="2340">
                  <c:v>7.4845629999999996E-2</c:v>
                </c:pt>
                <c:pt idx="2341">
                  <c:v>7.4842839999999994E-2</c:v>
                </c:pt>
                <c:pt idx="2342">
                  <c:v>7.4798959999999998E-2</c:v>
                </c:pt>
                <c:pt idx="2343">
                  <c:v>7.4714249999999996E-2</c:v>
                </c:pt>
                <c:pt idx="2344">
                  <c:v>7.4588879999999996E-2</c:v>
                </c:pt>
                <c:pt idx="2345">
                  <c:v>7.4419040000000006E-2</c:v>
                </c:pt>
                <c:pt idx="2346">
                  <c:v>7.41951E-2</c:v>
                </c:pt>
                <c:pt idx="2347">
                  <c:v>7.3903659999999996E-2</c:v>
                </c:pt>
                <c:pt idx="2348">
                  <c:v>7.3526809999999998E-2</c:v>
                </c:pt>
                <c:pt idx="2349">
                  <c:v>7.3039519999999997E-2</c:v>
                </c:pt>
                <c:pt idx="2350">
                  <c:v>7.241599E-2</c:v>
                </c:pt>
                <c:pt idx="2351">
                  <c:v>7.1661509999999998E-2</c:v>
                </c:pt>
                <c:pt idx="2352">
                  <c:v>7.0854890000000004E-2</c:v>
                </c:pt>
                <c:pt idx="2353">
                  <c:v>7.0131410000000005E-2</c:v>
                </c:pt>
                <c:pt idx="2354">
                  <c:v>6.9593550000000004E-2</c:v>
                </c:pt>
                <c:pt idx="2355">
                  <c:v>6.9245260000000003E-2</c:v>
                </c:pt>
                <c:pt idx="2356">
                  <c:v>6.9007899999999997E-2</c:v>
                </c:pt>
                <c:pt idx="2357">
                  <c:v>6.8773799999999996E-2</c:v>
                </c:pt>
                <c:pt idx="2358">
                  <c:v>6.8446699999999999E-2</c:v>
                </c:pt>
                <c:pt idx="2359">
                  <c:v>6.7959279999999997E-2</c:v>
                </c:pt>
                <c:pt idx="2360">
                  <c:v>6.7273840000000001E-2</c:v>
                </c:pt>
                <c:pt idx="2361">
                  <c:v>6.6381250000000003E-2</c:v>
                </c:pt>
                <c:pt idx="2362">
                  <c:v>6.5305230000000006E-2</c:v>
                </c:pt>
                <c:pt idx="2363">
                  <c:v>6.4105759999999998E-2</c:v>
                </c:pt>
                <c:pt idx="2364">
                  <c:v>6.2866400000000003E-2</c:v>
                </c:pt>
                <c:pt idx="2365">
                  <c:v>6.1663849999999999E-2</c:v>
                </c:pt>
                <c:pt idx="2366">
                  <c:v>6.0538269999999998E-2</c:v>
                </c:pt>
                <c:pt idx="2367">
                  <c:v>5.9486629999999999E-2</c:v>
                </c:pt>
                <c:pt idx="2368">
                  <c:v>5.8478469999999998E-2</c:v>
                </c:pt>
                <c:pt idx="2369">
                  <c:v>5.7474829999999998E-2</c:v>
                </c:pt>
                <c:pt idx="2370">
                  <c:v>5.6444679999999997E-2</c:v>
                </c:pt>
                <c:pt idx="2371">
                  <c:v>5.5372499999999998E-2</c:v>
                </c:pt>
                <c:pt idx="2372">
                  <c:v>5.426131E-2</c:v>
                </c:pt>
                <c:pt idx="2373">
                  <c:v>5.312737E-2</c:v>
                </c:pt>
                <c:pt idx="2374">
                  <c:v>5.1992490000000002E-2</c:v>
                </c:pt>
                <c:pt idx="2375">
                  <c:v>5.0875040000000003E-2</c:v>
                </c:pt>
                <c:pt idx="2376">
                  <c:v>4.9783229999999998E-2</c:v>
                </c:pt>
                <c:pt idx="2377">
                  <c:v>4.8712980000000003E-2</c:v>
                </c:pt>
                <c:pt idx="2378">
                  <c:v>4.7647299999999997E-2</c:v>
                </c:pt>
                <c:pt idx="2379">
                  <c:v>4.6560410000000003E-2</c:v>
                </c:pt>
                <c:pt idx="2380">
                  <c:v>4.5424020000000002E-2</c:v>
                </c:pt>
                <c:pt idx="2381">
                  <c:v>4.4217699999999999E-2</c:v>
                </c:pt>
                <c:pt idx="2382">
                  <c:v>4.2934920000000001E-2</c:v>
                </c:pt>
                <c:pt idx="2383">
                  <c:v>4.1584629999999997E-2</c:v>
                </c:pt>
                <c:pt idx="2384">
                  <c:v>4.0188300000000003E-2</c:v>
                </c:pt>
                <c:pt idx="2385">
                  <c:v>3.8773960000000003E-2</c:v>
                </c:pt>
                <c:pt idx="2386">
                  <c:v>3.7373139999999999E-2</c:v>
                </c:pt>
                <c:pt idx="2387">
                  <c:v>3.6020570000000002E-2</c:v>
                </c:pt>
                <c:pt idx="2388">
                  <c:v>3.4751949999999997E-2</c:v>
                </c:pt>
                <c:pt idx="2389">
                  <c:v>3.3596439999999998E-2</c:v>
                </c:pt>
                <c:pt idx="2390">
                  <c:v>3.2568439999999997E-2</c:v>
                </c:pt>
                <c:pt idx="2391">
                  <c:v>3.1663520000000001E-2</c:v>
                </c:pt>
                <c:pt idx="2392">
                  <c:v>3.086204E-2</c:v>
                </c:pt>
                <c:pt idx="2393">
                  <c:v>3.0137270000000001E-2</c:v>
                </c:pt>
                <c:pt idx="2394">
                  <c:v>2.9461080000000001E-2</c:v>
                </c:pt>
                <c:pt idx="2395">
                  <c:v>2.880692E-2</c:v>
                </c:pt>
                <c:pt idx="2396">
                  <c:v>2.81496E-2</c:v>
                </c:pt>
                <c:pt idx="2397">
                  <c:v>2.747132E-2</c:v>
                </c:pt>
                <c:pt idx="2398">
                  <c:v>2.6768819999999999E-2</c:v>
                </c:pt>
                <c:pt idx="2399">
                  <c:v>2.6060489999999999E-2</c:v>
                </c:pt>
                <c:pt idx="2400">
                  <c:v>2.538201E-2</c:v>
                </c:pt>
                <c:pt idx="2401">
                  <c:v>2.476741E-2</c:v>
                </c:pt>
                <c:pt idx="2402">
                  <c:v>2.4233560000000001E-2</c:v>
                </c:pt>
                <c:pt idx="2403">
                  <c:v>2.3774989999999999E-2</c:v>
                </c:pt>
                <c:pt idx="2404">
                  <c:v>2.336976E-2</c:v>
                </c:pt>
                <c:pt idx="2405">
                  <c:v>2.2990670000000001E-2</c:v>
                </c:pt>
                <c:pt idx="2406">
                  <c:v>2.2614860000000001E-2</c:v>
                </c:pt>
                <c:pt idx="2407">
                  <c:v>2.2229369999999998E-2</c:v>
                </c:pt>
                <c:pt idx="2408">
                  <c:v>2.1834550000000001E-2</c:v>
                </c:pt>
                <c:pt idx="2409">
                  <c:v>2.144339E-2</c:v>
                </c:pt>
                <c:pt idx="2410">
                  <c:v>2.1073939999999999E-2</c:v>
                </c:pt>
                <c:pt idx="2411">
                  <c:v>2.0740410000000001E-2</c:v>
                </c:pt>
                <c:pt idx="2412">
                  <c:v>2.0445430000000001E-2</c:v>
                </c:pt>
                <c:pt idx="2413">
                  <c:v>2.018027E-2</c:v>
                </c:pt>
                <c:pt idx="2414">
                  <c:v>1.9931629999999999E-2</c:v>
                </c:pt>
                <c:pt idx="2415">
                  <c:v>1.9689700000000001E-2</c:v>
                </c:pt>
                <c:pt idx="2416">
                  <c:v>1.945444E-2</c:v>
                </c:pt>
                <c:pt idx="2417">
                  <c:v>1.9233460000000001E-2</c:v>
                </c:pt>
                <c:pt idx="2418">
                  <c:v>1.903906E-2</c:v>
                </c:pt>
                <c:pt idx="2419">
                  <c:v>1.8878849999999999E-2</c:v>
                </c:pt>
                <c:pt idx="2420">
                  <c:v>1.8750679999999999E-2</c:v>
                </c:pt>
                <c:pt idx="2421">
                  <c:v>1.8642559999999999E-2</c:v>
                </c:pt>
                <c:pt idx="2422">
                  <c:v>1.854124E-2</c:v>
                </c:pt>
                <c:pt idx="2423">
                  <c:v>1.8439520000000001E-2</c:v>
                </c:pt>
                <c:pt idx="2424">
                  <c:v>1.834015E-2</c:v>
                </c:pt>
                <c:pt idx="2425">
                  <c:v>1.825119E-2</c:v>
                </c:pt>
                <c:pt idx="2426">
                  <c:v>1.8178639999999999E-2</c:v>
                </c:pt>
                <c:pt idx="2427">
                  <c:v>1.8121729999999999E-2</c:v>
                </c:pt>
                <c:pt idx="2428">
                  <c:v>1.80681E-2</c:v>
                </c:pt>
                <c:pt idx="2429">
                  <c:v>1.799473E-2</c:v>
                </c:pt>
                <c:pt idx="2430">
                  <c:v>1.788143E-2</c:v>
                </c:pt>
                <c:pt idx="2431">
                  <c:v>1.7731489999999999E-2</c:v>
                </c:pt>
                <c:pt idx="2432">
                  <c:v>1.7578960000000001E-2</c:v>
                </c:pt>
                <c:pt idx="2433">
                  <c:v>1.7470139999999999E-2</c:v>
                </c:pt>
                <c:pt idx="2434">
                  <c:v>1.743101E-2</c:v>
                </c:pt>
                <c:pt idx="2435">
                  <c:v>1.7452639999999998E-2</c:v>
                </c:pt>
                <c:pt idx="2436">
                  <c:v>1.7499009999999999E-2</c:v>
                </c:pt>
                <c:pt idx="2437">
                  <c:v>1.752861E-2</c:v>
                </c:pt>
                <c:pt idx="2438">
                  <c:v>1.751436E-2</c:v>
                </c:pt>
                <c:pt idx="2439">
                  <c:v>1.745265E-2</c:v>
                </c:pt>
                <c:pt idx="2440">
                  <c:v>1.7363880000000002E-2</c:v>
                </c:pt>
                <c:pt idx="2441">
                  <c:v>1.7281339999999999E-2</c:v>
                </c:pt>
                <c:pt idx="2442">
                  <c:v>1.723591E-2</c:v>
                </c:pt>
                <c:pt idx="2443">
                  <c:v>1.7244140000000002E-2</c:v>
                </c:pt>
                <c:pt idx="2444">
                  <c:v>1.7302089999999999E-2</c:v>
                </c:pt>
                <c:pt idx="2445">
                  <c:v>1.7389129999999999E-2</c:v>
                </c:pt>
                <c:pt idx="2446">
                  <c:v>1.7476100000000001E-2</c:v>
                </c:pt>
                <c:pt idx="2447">
                  <c:v>1.753797E-2</c:v>
                </c:pt>
                <c:pt idx="2448">
                  <c:v>1.75639E-2</c:v>
                </c:pt>
                <c:pt idx="2449">
                  <c:v>1.7558580000000001E-2</c:v>
                </c:pt>
                <c:pt idx="2450">
                  <c:v>1.7536820000000002E-2</c:v>
                </c:pt>
                <c:pt idx="2451">
                  <c:v>1.7512940000000001E-2</c:v>
                </c:pt>
                <c:pt idx="2452">
                  <c:v>1.7492850000000001E-2</c:v>
                </c:pt>
                <c:pt idx="2453">
                  <c:v>1.7475230000000001E-2</c:v>
                </c:pt>
                <c:pt idx="2454">
                  <c:v>1.7454870000000001E-2</c:v>
                </c:pt>
                <c:pt idx="2455">
                  <c:v>1.7430149999999998E-2</c:v>
                </c:pt>
                <c:pt idx="2456">
                  <c:v>1.7404449999999998E-2</c:v>
                </c:pt>
                <c:pt idx="2457">
                  <c:v>1.7386229999999999E-2</c:v>
                </c:pt>
                <c:pt idx="2458">
                  <c:v>1.7384630000000002E-2</c:v>
                </c:pt>
                <c:pt idx="2459">
                  <c:v>1.7405790000000001E-2</c:v>
                </c:pt>
                <c:pt idx="2460">
                  <c:v>1.745056E-2</c:v>
                </c:pt>
                <c:pt idx="2461">
                  <c:v>1.751745E-2</c:v>
                </c:pt>
                <c:pt idx="2462">
                  <c:v>1.7605280000000001E-2</c:v>
                </c:pt>
                <c:pt idx="2463">
                  <c:v>1.7717770000000001E-2</c:v>
                </c:pt>
                <c:pt idx="2464">
                  <c:v>1.786217E-2</c:v>
                </c:pt>
                <c:pt idx="2465">
                  <c:v>1.8045780000000001E-2</c:v>
                </c:pt>
                <c:pt idx="2466">
                  <c:v>1.8270990000000001E-2</c:v>
                </c:pt>
                <c:pt idx="2467">
                  <c:v>1.8529710000000001E-2</c:v>
                </c:pt>
                <c:pt idx="2468">
                  <c:v>1.8802329999999999E-2</c:v>
                </c:pt>
                <c:pt idx="2469">
                  <c:v>1.9059010000000001E-2</c:v>
                </c:pt>
                <c:pt idx="2470">
                  <c:v>1.926754E-2</c:v>
                </c:pt>
                <c:pt idx="2471">
                  <c:v>1.9406179999999999E-2</c:v>
                </c:pt>
                <c:pt idx="2472">
                  <c:v>1.9476549999999999E-2</c:v>
                </c:pt>
                <c:pt idx="2473">
                  <c:v>1.9506140000000002E-2</c:v>
                </c:pt>
                <c:pt idx="2474">
                  <c:v>1.9534240000000001E-2</c:v>
                </c:pt>
                <c:pt idx="2475">
                  <c:v>1.9588970000000001E-2</c:v>
                </c:pt>
                <c:pt idx="2476">
                  <c:v>1.9673969999999999E-2</c:v>
                </c:pt>
                <c:pt idx="2477">
                  <c:v>1.9771279999999999E-2</c:v>
                </c:pt>
                <c:pt idx="2478">
                  <c:v>1.9855830000000001E-2</c:v>
                </c:pt>
                <c:pt idx="2479">
                  <c:v>1.9908209999999999E-2</c:v>
                </c:pt>
                <c:pt idx="2480">
                  <c:v>1.9922410000000002E-2</c:v>
                </c:pt>
                <c:pt idx="2481">
                  <c:v>1.9904189999999999E-2</c:v>
                </c:pt>
                <c:pt idx="2482">
                  <c:v>1.9864400000000001E-2</c:v>
                </c:pt>
                <c:pt idx="2483">
                  <c:v>1.9810109999999999E-2</c:v>
                </c:pt>
                <c:pt idx="2484">
                  <c:v>1.9740819999999999E-2</c:v>
                </c:pt>
                <c:pt idx="2485">
                  <c:v>1.9647069999999999E-2</c:v>
                </c:pt>
                <c:pt idx="2486">
                  <c:v>1.9517329999999999E-2</c:v>
                </c:pt>
                <c:pt idx="2487">
                  <c:v>1.934495E-2</c:v>
                </c:pt>
                <c:pt idx="2488">
                  <c:v>1.9132679999999999E-2</c:v>
                </c:pt>
                <c:pt idx="2489">
                  <c:v>1.889217E-2</c:v>
                </c:pt>
                <c:pt idx="2490">
                  <c:v>1.8639019999999999E-2</c:v>
                </c:pt>
                <c:pt idx="2491">
                  <c:v>1.838509E-2</c:v>
                </c:pt>
                <c:pt idx="2492">
                  <c:v>1.8134339999999999E-2</c:v>
                </c:pt>
                <c:pt idx="2493">
                  <c:v>1.7884580000000001E-2</c:v>
                </c:pt>
                <c:pt idx="2494">
                  <c:v>1.7634159999999999E-2</c:v>
                </c:pt>
                <c:pt idx="2495">
                  <c:v>1.7387699999999999E-2</c:v>
                </c:pt>
                <c:pt idx="2496">
                  <c:v>1.7158119999999999E-2</c:v>
                </c:pt>
                <c:pt idx="2497">
                  <c:v>1.696282E-2</c:v>
                </c:pt>
                <c:pt idx="2498">
                  <c:v>1.681535E-2</c:v>
                </c:pt>
                <c:pt idx="2499">
                  <c:v>1.6719020000000001E-2</c:v>
                </c:pt>
                <c:pt idx="2500">
                  <c:v>1.666366E-2</c:v>
                </c:pt>
                <c:pt idx="2501">
                  <c:v>1.6630639999999999E-2</c:v>
                </c:pt>
                <c:pt idx="2502">
                  <c:v>1.6600839999999999E-2</c:v>
                </c:pt>
                <c:pt idx="2503">
                  <c:v>1.6563930000000001E-2</c:v>
                </c:pt>
                <c:pt idx="2504">
                  <c:v>1.6522970000000001E-2</c:v>
                </c:pt>
                <c:pt idx="2505">
                  <c:v>1.6489440000000001E-2</c:v>
                </c:pt>
                <c:pt idx="2506">
                  <c:v>1.647597E-2</c:v>
                </c:pt>
                <c:pt idx="2507">
                  <c:v>1.648618E-2</c:v>
                </c:pt>
                <c:pt idx="2508">
                  <c:v>1.6509059999999999E-2</c:v>
                </c:pt>
                <c:pt idx="2509">
                  <c:v>1.6522040000000002E-2</c:v>
                </c:pt>
                <c:pt idx="2510">
                  <c:v>1.6500589999999999E-2</c:v>
                </c:pt>
                <c:pt idx="2511">
                  <c:v>1.6430110000000001E-2</c:v>
                </c:pt>
                <c:pt idx="2512">
                  <c:v>1.6313089999999999E-2</c:v>
                </c:pt>
                <c:pt idx="2513">
                  <c:v>1.6168269999999998E-2</c:v>
                </c:pt>
                <c:pt idx="2514">
                  <c:v>1.6021190000000001E-2</c:v>
                </c:pt>
                <c:pt idx="2515">
                  <c:v>1.5892139999999999E-2</c:v>
                </c:pt>
                <c:pt idx="2516">
                  <c:v>1.5789640000000001E-2</c:v>
                </c:pt>
                <c:pt idx="2517">
                  <c:v>1.5710450000000001E-2</c:v>
                </c:pt>
                <c:pt idx="2518">
                  <c:v>1.5646750000000001E-2</c:v>
                </c:pt>
                <c:pt idx="2519">
                  <c:v>1.55935E-2</c:v>
                </c:pt>
                <c:pt idx="2520">
                  <c:v>1.555225E-2</c:v>
                </c:pt>
                <c:pt idx="2521">
                  <c:v>1.5531349999999999E-2</c:v>
                </c:pt>
                <c:pt idx="2522">
                  <c:v>1.553934E-2</c:v>
                </c:pt>
                <c:pt idx="2523">
                  <c:v>1.5577840000000001E-2</c:v>
                </c:pt>
                <c:pt idx="2524">
                  <c:v>1.5639030000000002E-2</c:v>
                </c:pt>
                <c:pt idx="2525">
                  <c:v>1.5707430000000001E-2</c:v>
                </c:pt>
                <c:pt idx="2526">
                  <c:v>1.5766909999999999E-2</c:v>
                </c:pt>
                <c:pt idx="2527">
                  <c:v>1.580846E-2</c:v>
                </c:pt>
                <c:pt idx="2528">
                  <c:v>1.583319E-2</c:v>
                </c:pt>
                <c:pt idx="2529">
                  <c:v>1.585104E-2</c:v>
                </c:pt>
                <c:pt idx="2530">
                  <c:v>1.587419E-2</c:v>
                </c:pt>
                <c:pt idx="2531">
                  <c:v>1.591016E-2</c:v>
                </c:pt>
                <c:pt idx="2532">
                  <c:v>1.595771E-2</c:v>
                </c:pt>
                <c:pt idx="2533">
                  <c:v>1.6009539999999999E-2</c:v>
                </c:pt>
                <c:pt idx="2534">
                  <c:v>1.6057330000000002E-2</c:v>
                </c:pt>
                <c:pt idx="2535">
                  <c:v>1.6097690000000001E-2</c:v>
                </c:pt>
                <c:pt idx="2536">
                  <c:v>1.6134559999999999E-2</c:v>
                </c:pt>
                <c:pt idx="2537">
                  <c:v>1.617613E-2</c:v>
                </c:pt>
                <c:pt idx="2538">
                  <c:v>1.6228019999999999E-2</c:v>
                </c:pt>
                <c:pt idx="2539">
                  <c:v>1.6287039999999999E-2</c:v>
                </c:pt>
                <c:pt idx="2540">
                  <c:v>1.634128E-2</c:v>
                </c:pt>
                <c:pt idx="2541">
                  <c:v>1.6376470000000001E-2</c:v>
                </c:pt>
                <c:pt idx="2542">
                  <c:v>1.6384869999999999E-2</c:v>
                </c:pt>
                <c:pt idx="2543">
                  <c:v>1.637017E-2</c:v>
                </c:pt>
                <c:pt idx="2544">
                  <c:v>1.6345760000000001E-2</c:v>
                </c:pt>
                <c:pt idx="2545">
                  <c:v>1.632801E-2</c:v>
                </c:pt>
                <c:pt idx="2546">
                  <c:v>1.6328849999999999E-2</c:v>
                </c:pt>
                <c:pt idx="2547">
                  <c:v>1.6350409999999999E-2</c:v>
                </c:pt>
                <c:pt idx="2548">
                  <c:v>1.6380329999999999E-2</c:v>
                </c:pt>
                <c:pt idx="2549">
                  <c:v>1.6393310000000001E-2</c:v>
                </c:pt>
                <c:pt idx="2550">
                  <c:v>1.6365520000000001E-2</c:v>
                </c:pt>
                <c:pt idx="2551">
                  <c:v>1.6289479999999999E-2</c:v>
                </c:pt>
                <c:pt idx="2552">
                  <c:v>1.6180920000000001E-2</c:v>
                </c:pt>
                <c:pt idx="2553">
                  <c:v>1.6069279999999998E-2</c:v>
                </c:pt>
                <c:pt idx="2554">
                  <c:v>1.5980319999999999E-2</c:v>
                </c:pt>
                <c:pt idx="2555">
                  <c:v>1.592389E-2</c:v>
                </c:pt>
                <c:pt idx="2556">
                  <c:v>1.58937E-2</c:v>
                </c:pt>
                <c:pt idx="2557">
                  <c:v>1.587614E-2</c:v>
                </c:pt>
                <c:pt idx="2558">
                  <c:v>1.5858870000000001E-2</c:v>
                </c:pt>
                <c:pt idx="2559">
                  <c:v>1.5838060000000001E-2</c:v>
                </c:pt>
                <c:pt idx="2560">
                  <c:v>1.5819650000000001E-2</c:v>
                </c:pt>
                <c:pt idx="2561">
                  <c:v>1.581482E-2</c:v>
                </c:pt>
                <c:pt idx="2562">
                  <c:v>1.5831689999999999E-2</c:v>
                </c:pt>
                <c:pt idx="2563">
                  <c:v>1.5867740000000002E-2</c:v>
                </c:pt>
                <c:pt idx="2564">
                  <c:v>1.5909650000000001E-2</c:v>
                </c:pt>
                <c:pt idx="2565">
                  <c:v>1.5938290000000001E-2</c:v>
                </c:pt>
                <c:pt idx="2566">
                  <c:v>1.5937880000000001E-2</c:v>
                </c:pt>
                <c:pt idx="2567">
                  <c:v>1.590621E-2</c:v>
                </c:pt>
                <c:pt idx="2568">
                  <c:v>1.5855709999999999E-2</c:v>
                </c:pt>
                <c:pt idx="2569">
                  <c:v>1.5808349999999999E-2</c:v>
                </c:pt>
                <c:pt idx="2570">
                  <c:v>1.578427E-2</c:v>
                </c:pt>
                <c:pt idx="2571">
                  <c:v>1.5792569999999999E-2</c:v>
                </c:pt>
                <c:pt idx="2572">
                  <c:v>1.582712E-2</c:v>
                </c:pt>
                <c:pt idx="2573">
                  <c:v>1.5871400000000001E-2</c:v>
                </c:pt>
                <c:pt idx="2574">
                  <c:v>1.5909220000000002E-2</c:v>
                </c:pt>
                <c:pt idx="2575">
                  <c:v>1.5933559999999999E-2</c:v>
                </c:pt>
                <c:pt idx="2576">
                  <c:v>1.5950800000000001E-2</c:v>
                </c:pt>
                <c:pt idx="2577">
                  <c:v>1.5976589999999999E-2</c:v>
                </c:pt>
                <c:pt idx="2578">
                  <c:v>1.602576E-2</c:v>
                </c:pt>
                <c:pt idx="2579">
                  <c:v>1.610062E-2</c:v>
                </c:pt>
                <c:pt idx="2580">
                  <c:v>1.6188749999999998E-2</c:v>
                </c:pt>
                <c:pt idx="2581">
                  <c:v>1.6271009999999999E-2</c:v>
                </c:pt>
                <c:pt idx="2582">
                  <c:v>1.6332599999999999E-2</c:v>
                </c:pt>
                <c:pt idx="2583">
                  <c:v>1.637019E-2</c:v>
                </c:pt>
                <c:pt idx="2584">
                  <c:v>1.6390080000000001E-2</c:v>
                </c:pt>
                <c:pt idx="2585">
                  <c:v>1.6400419999999999E-2</c:v>
                </c:pt>
                <c:pt idx="2586">
                  <c:v>1.640726E-2</c:v>
                </c:pt>
                <c:pt idx="2587">
                  <c:v>1.641242E-2</c:v>
                </c:pt>
                <c:pt idx="2588">
                  <c:v>1.6410950000000001E-2</c:v>
                </c:pt>
                <c:pt idx="2589">
                  <c:v>1.639616E-2</c:v>
                </c:pt>
                <c:pt idx="2590">
                  <c:v>1.6362680000000001E-2</c:v>
                </c:pt>
                <c:pt idx="2591">
                  <c:v>1.6312030000000002E-2</c:v>
                </c:pt>
                <c:pt idx="2592">
                  <c:v>1.6253489999999999E-2</c:v>
                </c:pt>
                <c:pt idx="2593">
                  <c:v>1.6199669999999999E-2</c:v>
                </c:pt>
                <c:pt idx="2594">
                  <c:v>1.6161209999999999E-2</c:v>
                </c:pt>
                <c:pt idx="2595">
                  <c:v>1.61402E-2</c:v>
                </c:pt>
                <c:pt idx="2596">
                  <c:v>1.612976E-2</c:v>
                </c:pt>
                <c:pt idx="2597">
                  <c:v>1.611711E-2</c:v>
                </c:pt>
                <c:pt idx="2598">
                  <c:v>1.609112E-2</c:v>
                </c:pt>
                <c:pt idx="2599">
                  <c:v>1.6048699999999999E-2</c:v>
                </c:pt>
                <c:pt idx="2600">
                  <c:v>1.5997919999999999E-2</c:v>
                </c:pt>
                <c:pt idx="2601">
                  <c:v>1.595427E-2</c:v>
                </c:pt>
                <c:pt idx="2602">
                  <c:v>1.5933280000000001E-2</c:v>
                </c:pt>
                <c:pt idx="2603">
                  <c:v>1.5942120000000001E-2</c:v>
                </c:pt>
                <c:pt idx="2604">
                  <c:v>1.597643E-2</c:v>
                </c:pt>
                <c:pt idx="2605">
                  <c:v>1.6022990000000001E-2</c:v>
                </c:pt>
                <c:pt idx="2606">
                  <c:v>1.606525E-2</c:v>
                </c:pt>
                <c:pt idx="2607">
                  <c:v>1.6092700000000001E-2</c:v>
                </c:pt>
                <c:pt idx="2608">
                  <c:v>1.6103920000000001E-2</c:v>
                </c:pt>
                <c:pt idx="2609">
                  <c:v>1.6106019999999999E-2</c:v>
                </c:pt>
                <c:pt idx="2610">
                  <c:v>1.6107130000000001E-2</c:v>
                </c:pt>
                <c:pt idx="2611">
                  <c:v>1.6113189999999999E-2</c:v>
                </c:pt>
                <c:pt idx="2612">
                  <c:v>1.6121699999999999E-2</c:v>
                </c:pt>
                <c:pt idx="2613">
                  <c:v>1.612626E-2</c:v>
                </c:pt>
                <c:pt idx="2614">
                  <c:v>1.6121509999999999E-2</c:v>
                </c:pt>
                <c:pt idx="2615">
                  <c:v>1.6109459999999999E-2</c:v>
                </c:pt>
                <c:pt idx="2616">
                  <c:v>1.6100670000000001E-2</c:v>
                </c:pt>
                <c:pt idx="2617">
                  <c:v>1.6111449999999999E-2</c:v>
                </c:pt>
                <c:pt idx="2618">
                  <c:v>1.6154780000000001E-2</c:v>
                </c:pt>
                <c:pt idx="2619">
                  <c:v>1.6234019999999998E-2</c:v>
                </c:pt>
                <c:pt idx="2620">
                  <c:v>1.634041E-2</c:v>
                </c:pt>
                <c:pt idx="2621">
                  <c:v>1.6456809999999999E-2</c:v>
                </c:pt>
                <c:pt idx="2622">
                  <c:v>1.6565159999999999E-2</c:v>
                </c:pt>
                <c:pt idx="2623">
                  <c:v>1.6654329999999998E-2</c:v>
                </c:pt>
                <c:pt idx="2624">
                  <c:v>1.6725139999999999E-2</c:v>
                </c:pt>
                <c:pt idx="2625">
                  <c:v>1.6786829999999999E-2</c:v>
                </c:pt>
                <c:pt idx="2626">
                  <c:v>1.6851649999999999E-2</c:v>
                </c:pt>
                <c:pt idx="2627">
                  <c:v>1.692573E-2</c:v>
                </c:pt>
                <c:pt idx="2628">
                  <c:v>1.7001680000000002E-2</c:v>
                </c:pt>
                <c:pt idx="2629">
                  <c:v>1.706067E-2</c:v>
                </c:pt>
                <c:pt idx="2630">
                  <c:v>1.7081579999999999E-2</c:v>
                </c:pt>
                <c:pt idx="2631">
                  <c:v>1.7053990000000002E-2</c:v>
                </c:pt>
                <c:pt idx="2632">
                  <c:v>1.6988820000000002E-2</c:v>
                </c:pt>
                <c:pt idx="2633">
                  <c:v>1.691312E-2</c:v>
                </c:pt>
                <c:pt idx="2634">
                  <c:v>1.685478E-2</c:v>
                </c:pt>
                <c:pt idx="2635">
                  <c:v>1.68278E-2</c:v>
                </c:pt>
                <c:pt idx="2636">
                  <c:v>1.6827390000000001E-2</c:v>
                </c:pt>
                <c:pt idx="2637">
                  <c:v>1.6836919999999998E-2</c:v>
                </c:pt>
                <c:pt idx="2638">
                  <c:v>1.6838470000000001E-2</c:v>
                </c:pt>
                <c:pt idx="2639">
                  <c:v>1.6822219999999999E-2</c:v>
                </c:pt>
                <c:pt idx="2640">
                  <c:v>1.679253E-2</c:v>
                </c:pt>
                <c:pt idx="2641">
                  <c:v>1.6763199999999999E-2</c:v>
                </c:pt>
                <c:pt idx="2642">
                  <c:v>1.6751039999999998E-2</c:v>
                </c:pt>
                <c:pt idx="2643">
                  <c:v>1.6766119999999999E-2</c:v>
                </c:pt>
                <c:pt idx="2644">
                  <c:v>1.6806459999999999E-2</c:v>
                </c:pt>
                <c:pt idx="2645">
                  <c:v>1.6859820000000001E-2</c:v>
                </c:pt>
                <c:pt idx="2646">
                  <c:v>1.690997E-2</c:v>
                </c:pt>
                <c:pt idx="2647">
                  <c:v>1.6944910000000001E-2</c:v>
                </c:pt>
                <c:pt idx="2648">
                  <c:v>1.6963039999999999E-2</c:v>
                </c:pt>
                <c:pt idx="2649">
                  <c:v>1.697191E-2</c:v>
                </c:pt>
                <c:pt idx="2650">
                  <c:v>1.6981860000000001E-2</c:v>
                </c:pt>
                <c:pt idx="2651">
                  <c:v>1.699937E-2</c:v>
                </c:pt>
                <c:pt idx="2652">
                  <c:v>1.7022929999999999E-2</c:v>
                </c:pt>
                <c:pt idx="2653">
                  <c:v>1.7043260000000001E-2</c:v>
                </c:pt>
                <c:pt idx="2654">
                  <c:v>1.7052080000000001E-2</c:v>
                </c:pt>
                <c:pt idx="2655">
                  <c:v>1.7046660000000002E-2</c:v>
                </c:pt>
                <c:pt idx="2656">
                  <c:v>1.7035249999999998E-2</c:v>
                </c:pt>
                <c:pt idx="2657">
                  <c:v>1.7032809999999999E-2</c:v>
                </c:pt>
                <c:pt idx="2658">
                  <c:v>1.7054300000000001E-2</c:v>
                </c:pt>
                <c:pt idx="2659">
                  <c:v>1.7105789999999999E-2</c:v>
                </c:pt>
                <c:pt idx="2660">
                  <c:v>1.7178969999999998E-2</c:v>
                </c:pt>
                <c:pt idx="2661">
                  <c:v>1.7254869999999999E-2</c:v>
                </c:pt>
                <c:pt idx="2662">
                  <c:v>1.7309709999999999E-2</c:v>
                </c:pt>
                <c:pt idx="2663">
                  <c:v>1.7326890000000001E-2</c:v>
                </c:pt>
                <c:pt idx="2664">
                  <c:v>1.7303900000000001E-2</c:v>
                </c:pt>
                <c:pt idx="2665">
                  <c:v>1.7251430000000002E-2</c:v>
                </c:pt>
                <c:pt idx="2666">
                  <c:v>1.7188720000000001E-2</c:v>
                </c:pt>
                <c:pt idx="2667">
                  <c:v>1.7133949999999998E-2</c:v>
                </c:pt>
                <c:pt idx="2668">
                  <c:v>1.709627E-2</c:v>
                </c:pt>
                <c:pt idx="2669">
                  <c:v>1.7076000000000001E-2</c:v>
                </c:pt>
                <c:pt idx="2670">
                  <c:v>1.706682E-2</c:v>
                </c:pt>
                <c:pt idx="2671">
                  <c:v>1.7061280000000002E-2</c:v>
                </c:pt>
                <c:pt idx="2672">
                  <c:v>1.7056310000000002E-2</c:v>
                </c:pt>
                <c:pt idx="2673">
                  <c:v>1.7052230000000002E-2</c:v>
                </c:pt>
                <c:pt idx="2674">
                  <c:v>1.7052359999999999E-2</c:v>
                </c:pt>
                <c:pt idx="2675">
                  <c:v>1.7057159999999998E-2</c:v>
                </c:pt>
                <c:pt idx="2676">
                  <c:v>1.7063109999999999E-2</c:v>
                </c:pt>
                <c:pt idx="2677">
                  <c:v>1.7062919999999999E-2</c:v>
                </c:pt>
                <c:pt idx="2678">
                  <c:v>1.7052299999999999E-2</c:v>
                </c:pt>
                <c:pt idx="2679">
                  <c:v>1.7032780000000001E-2</c:v>
                </c:pt>
                <c:pt idx="2680">
                  <c:v>1.7014270000000001E-2</c:v>
                </c:pt>
                <c:pt idx="2681">
                  <c:v>1.701136E-2</c:v>
                </c:pt>
                <c:pt idx="2682">
                  <c:v>1.7036450000000002E-2</c:v>
                </c:pt>
                <c:pt idx="2683">
                  <c:v>1.7093959999999998E-2</c:v>
                </c:pt>
                <c:pt idx="2684">
                  <c:v>1.7173799999999999E-2</c:v>
                </c:pt>
                <c:pt idx="2685">
                  <c:v>1.7257089999999999E-2</c:v>
                </c:pt>
                <c:pt idx="2686">
                  <c:v>1.732202E-2</c:v>
                </c:pt>
                <c:pt idx="2687">
                  <c:v>1.735542E-2</c:v>
                </c:pt>
                <c:pt idx="2688">
                  <c:v>1.7358740000000001E-2</c:v>
                </c:pt>
                <c:pt idx="2689">
                  <c:v>1.7345309999999999E-2</c:v>
                </c:pt>
                <c:pt idx="2690">
                  <c:v>1.73338E-2</c:v>
                </c:pt>
                <c:pt idx="2691">
                  <c:v>1.73391E-2</c:v>
                </c:pt>
                <c:pt idx="2692">
                  <c:v>1.7366889999999999E-2</c:v>
                </c:pt>
                <c:pt idx="2693">
                  <c:v>1.741229E-2</c:v>
                </c:pt>
                <c:pt idx="2694">
                  <c:v>1.7466329999999999E-2</c:v>
                </c:pt>
                <c:pt idx="2695">
                  <c:v>1.751956E-2</c:v>
                </c:pt>
                <c:pt idx="2696">
                  <c:v>1.756889E-2</c:v>
                </c:pt>
                <c:pt idx="2697">
                  <c:v>1.7613489999999999E-2</c:v>
                </c:pt>
                <c:pt idx="2698">
                  <c:v>1.7653800000000001E-2</c:v>
                </c:pt>
                <c:pt idx="2699">
                  <c:v>1.7685699999999999E-2</c:v>
                </c:pt>
                <c:pt idx="2700">
                  <c:v>1.7699900000000001E-2</c:v>
                </c:pt>
                <c:pt idx="2701">
                  <c:v>1.7685070000000001E-2</c:v>
                </c:pt>
                <c:pt idx="2702">
                  <c:v>1.7634540000000001E-2</c:v>
                </c:pt>
                <c:pt idx="2703">
                  <c:v>1.755404E-2</c:v>
                </c:pt>
                <c:pt idx="2704">
                  <c:v>1.7461379999999999E-2</c:v>
                </c:pt>
                <c:pt idx="2705">
                  <c:v>1.7382740000000001E-2</c:v>
                </c:pt>
                <c:pt idx="2706">
                  <c:v>1.734279E-2</c:v>
                </c:pt>
                <c:pt idx="2707">
                  <c:v>1.7354600000000001E-2</c:v>
                </c:pt>
                <c:pt idx="2708">
                  <c:v>1.7415610000000002E-2</c:v>
                </c:pt>
                <c:pt idx="2709">
                  <c:v>1.7507490000000001E-2</c:v>
                </c:pt>
                <c:pt idx="2710">
                  <c:v>1.7606520000000001E-2</c:v>
                </c:pt>
                <c:pt idx="2711">
                  <c:v>1.7692960000000001E-2</c:v>
                </c:pt>
                <c:pt idx="2712">
                  <c:v>1.7757749999999999E-2</c:v>
                </c:pt>
                <c:pt idx="2713">
                  <c:v>1.7803840000000001E-2</c:v>
                </c:pt>
                <c:pt idx="2714">
                  <c:v>1.7841610000000001E-2</c:v>
                </c:pt>
                <c:pt idx="2715">
                  <c:v>1.7880380000000001E-2</c:v>
                </c:pt>
                <c:pt idx="2716">
                  <c:v>1.7922850000000001E-2</c:v>
                </c:pt>
                <c:pt idx="2717">
                  <c:v>1.7963779999999999E-2</c:v>
                </c:pt>
                <c:pt idx="2718">
                  <c:v>1.7994E-2</c:v>
                </c:pt>
                <c:pt idx="2719">
                  <c:v>1.8007269999999999E-2</c:v>
                </c:pt>
                <c:pt idx="2720">
                  <c:v>1.8003990000000001E-2</c:v>
                </c:pt>
                <c:pt idx="2721">
                  <c:v>1.7990140000000002E-2</c:v>
                </c:pt>
                <c:pt idx="2722">
                  <c:v>1.7973309999999999E-2</c:v>
                </c:pt>
                <c:pt idx="2723">
                  <c:v>1.7958410000000001E-2</c:v>
                </c:pt>
                <c:pt idx="2724">
                  <c:v>1.7943890000000001E-2</c:v>
                </c:pt>
                <c:pt idx="2725">
                  <c:v>1.7924490000000001E-2</c:v>
                </c:pt>
                <c:pt idx="2726">
                  <c:v>1.7895890000000001E-2</c:v>
                </c:pt>
                <c:pt idx="2727">
                  <c:v>1.7859099999999999E-2</c:v>
                </c:pt>
                <c:pt idx="2728">
                  <c:v>1.7824360000000001E-2</c:v>
                </c:pt>
                <c:pt idx="2729">
                  <c:v>1.7806220000000001E-2</c:v>
                </c:pt>
                <c:pt idx="2730">
                  <c:v>1.7818090000000002E-2</c:v>
                </c:pt>
                <c:pt idx="2731">
                  <c:v>1.786306E-2</c:v>
                </c:pt>
                <c:pt idx="2732">
                  <c:v>1.793078E-2</c:v>
                </c:pt>
                <c:pt idx="2733">
                  <c:v>1.8000680000000002E-2</c:v>
                </c:pt>
                <c:pt idx="2734">
                  <c:v>1.8052749999999999E-2</c:v>
                </c:pt>
                <c:pt idx="2735">
                  <c:v>1.8078859999999999E-2</c:v>
                </c:pt>
                <c:pt idx="2736">
                  <c:v>1.8084570000000001E-2</c:v>
                </c:pt>
                <c:pt idx="2737">
                  <c:v>1.8082870000000001E-2</c:v>
                </c:pt>
                <c:pt idx="2738">
                  <c:v>1.8086439999999999E-2</c:v>
                </c:pt>
                <c:pt idx="2739">
                  <c:v>1.8099500000000001E-2</c:v>
                </c:pt>
                <c:pt idx="2740">
                  <c:v>1.811581E-2</c:v>
                </c:pt>
                <c:pt idx="2741">
                  <c:v>1.8121140000000001E-2</c:v>
                </c:pt>
                <c:pt idx="2742">
                  <c:v>1.810082E-2</c:v>
                </c:pt>
                <c:pt idx="2743">
                  <c:v>1.8048729999999999E-2</c:v>
                </c:pt>
                <c:pt idx="2744">
                  <c:v>1.7971669999999999E-2</c:v>
                </c:pt>
                <c:pt idx="2745">
                  <c:v>1.7887739999999999E-2</c:v>
                </c:pt>
                <c:pt idx="2746">
                  <c:v>1.7816220000000001E-2</c:v>
                </c:pt>
                <c:pt idx="2747">
                  <c:v>1.776954E-2</c:v>
                </c:pt>
                <c:pt idx="2748">
                  <c:v>1.7747860000000001E-2</c:v>
                </c:pt>
                <c:pt idx="2749">
                  <c:v>1.7742930000000001E-2</c:v>
                </c:pt>
                <c:pt idx="2750">
                  <c:v>1.7744429999999999E-2</c:v>
                </c:pt>
                <c:pt idx="2751">
                  <c:v>1.7748099999999999E-2</c:v>
                </c:pt>
                <c:pt idx="2752">
                  <c:v>1.775769E-2</c:v>
                </c:pt>
                <c:pt idx="2753">
                  <c:v>1.7781700000000001E-2</c:v>
                </c:pt>
                <c:pt idx="2754">
                  <c:v>1.7826740000000001E-2</c:v>
                </c:pt>
                <c:pt idx="2755">
                  <c:v>1.7890530000000002E-2</c:v>
                </c:pt>
                <c:pt idx="2756">
                  <c:v>1.7960299999999998E-2</c:v>
                </c:pt>
                <c:pt idx="2757">
                  <c:v>1.801639E-2</c:v>
                </c:pt>
                <c:pt idx="2758">
                  <c:v>1.80418E-2</c:v>
                </c:pt>
                <c:pt idx="2759">
                  <c:v>1.802964E-2</c:v>
                </c:pt>
                <c:pt idx="2760">
                  <c:v>1.7986749999999999E-2</c:v>
                </c:pt>
                <c:pt idx="2761">
                  <c:v>1.7930640000000001E-2</c:v>
                </c:pt>
                <c:pt idx="2762">
                  <c:v>1.788006E-2</c:v>
                </c:pt>
                <c:pt idx="2763">
                  <c:v>1.7847430000000001E-2</c:v>
                </c:pt>
                <c:pt idx="2764">
                  <c:v>1.7834289999999999E-2</c:v>
                </c:pt>
                <c:pt idx="2765">
                  <c:v>1.7835139999999999E-2</c:v>
                </c:pt>
                <c:pt idx="2766">
                  <c:v>1.784502E-2</c:v>
                </c:pt>
                <c:pt idx="2767">
                  <c:v>1.786708E-2</c:v>
                </c:pt>
                <c:pt idx="2768">
                  <c:v>1.791357E-2</c:v>
                </c:pt>
                <c:pt idx="2769">
                  <c:v>1.7998940000000001E-2</c:v>
                </c:pt>
                <c:pt idx="2770">
                  <c:v>1.8129630000000001E-2</c:v>
                </c:pt>
                <c:pt idx="2771">
                  <c:v>1.829424E-2</c:v>
                </c:pt>
                <c:pt idx="2772">
                  <c:v>1.8462639999999999E-2</c:v>
                </c:pt>
                <c:pt idx="2773">
                  <c:v>1.8595239999999999E-2</c:v>
                </c:pt>
                <c:pt idx="2774">
                  <c:v>1.8656849999999999E-2</c:v>
                </c:pt>
                <c:pt idx="2775">
                  <c:v>1.863385E-2</c:v>
                </c:pt>
                <c:pt idx="2776">
                  <c:v>1.853985E-2</c:v>
                </c:pt>
                <c:pt idx="2777">
                  <c:v>1.8410159999999998E-2</c:v>
                </c:pt>
                <c:pt idx="2778">
                  <c:v>1.828784E-2</c:v>
                </c:pt>
                <c:pt idx="2779">
                  <c:v>1.820712E-2</c:v>
                </c:pt>
                <c:pt idx="2780">
                  <c:v>1.8181099999999999E-2</c:v>
                </c:pt>
                <c:pt idx="2781">
                  <c:v>1.82002E-2</c:v>
                </c:pt>
                <c:pt idx="2782">
                  <c:v>1.823963E-2</c:v>
                </c:pt>
                <c:pt idx="2783">
                  <c:v>1.8275779999999998E-2</c:v>
                </c:pt>
                <c:pt idx="2784">
                  <c:v>1.8298740000000001E-2</c:v>
                </c:pt>
                <c:pt idx="2785">
                  <c:v>1.831677E-2</c:v>
                </c:pt>
                <c:pt idx="2786">
                  <c:v>1.834856E-2</c:v>
                </c:pt>
                <c:pt idx="2787">
                  <c:v>1.8408330000000001E-2</c:v>
                </c:pt>
                <c:pt idx="2788">
                  <c:v>1.8494819999999999E-2</c:v>
                </c:pt>
                <c:pt idx="2789">
                  <c:v>1.859156E-2</c:v>
                </c:pt>
                <c:pt idx="2790">
                  <c:v>1.8673720000000001E-2</c:v>
                </c:pt>
                <c:pt idx="2791">
                  <c:v>1.8721459999999999E-2</c:v>
                </c:pt>
                <c:pt idx="2792">
                  <c:v>1.8728470000000001E-2</c:v>
                </c:pt>
                <c:pt idx="2793">
                  <c:v>1.8704749999999999E-2</c:v>
                </c:pt>
                <c:pt idx="2794">
                  <c:v>1.8670340000000001E-2</c:v>
                </c:pt>
                <c:pt idx="2795">
                  <c:v>1.8644810000000001E-2</c:v>
                </c:pt>
                <c:pt idx="2796">
                  <c:v>1.8638600000000002E-2</c:v>
                </c:pt>
                <c:pt idx="2797">
                  <c:v>1.8650139999999999E-2</c:v>
                </c:pt>
                <c:pt idx="2798">
                  <c:v>1.8671719999999999E-2</c:v>
                </c:pt>
                <c:pt idx="2799">
                  <c:v>1.8697080000000001E-2</c:v>
                </c:pt>
                <c:pt idx="2800">
                  <c:v>1.8728990000000001E-2</c:v>
                </c:pt>
                <c:pt idx="2801">
                  <c:v>1.8777760000000001E-2</c:v>
                </c:pt>
                <c:pt idx="2802">
                  <c:v>1.8856169999999998E-2</c:v>
                </c:pt>
                <c:pt idx="2803">
                  <c:v>1.896801E-2</c:v>
                </c:pt>
                <c:pt idx="2804">
                  <c:v>1.9103410000000001E-2</c:v>
                </c:pt>
                <c:pt idx="2805">
                  <c:v>1.9236909999999999E-2</c:v>
                </c:pt>
                <c:pt idx="2806">
                  <c:v>1.933758E-2</c:v>
                </c:pt>
                <c:pt idx="2807">
                  <c:v>1.9379839999999999E-2</c:v>
                </c:pt>
                <c:pt idx="2808">
                  <c:v>1.9353619999999998E-2</c:v>
                </c:pt>
                <c:pt idx="2809">
                  <c:v>1.9266640000000002E-2</c:v>
                </c:pt>
                <c:pt idx="2810">
                  <c:v>1.9140270000000001E-2</c:v>
                </c:pt>
                <c:pt idx="2811">
                  <c:v>1.9000469999999998E-2</c:v>
                </c:pt>
                <c:pt idx="2812">
                  <c:v>1.886678E-2</c:v>
                </c:pt>
                <c:pt idx="2813">
                  <c:v>1.875021E-2</c:v>
                </c:pt>
                <c:pt idx="2814">
                  <c:v>1.865402E-2</c:v>
                </c:pt>
                <c:pt idx="2815">
                  <c:v>1.858158E-2</c:v>
                </c:pt>
                <c:pt idx="2816">
                  <c:v>1.8540999999999998E-2</c:v>
                </c:pt>
                <c:pt idx="2817">
                  <c:v>1.8542050000000001E-2</c:v>
                </c:pt>
                <c:pt idx="2818">
                  <c:v>1.8594179999999998E-2</c:v>
                </c:pt>
                <c:pt idx="2819">
                  <c:v>1.8695639999999999E-2</c:v>
                </c:pt>
                <c:pt idx="2820">
                  <c:v>1.883228E-2</c:v>
                </c:pt>
                <c:pt idx="2821">
                  <c:v>1.89783E-2</c:v>
                </c:pt>
                <c:pt idx="2822">
                  <c:v>1.910893E-2</c:v>
                </c:pt>
                <c:pt idx="2823">
                  <c:v>1.9207869999999998E-2</c:v>
                </c:pt>
                <c:pt idx="2824">
                  <c:v>1.9275960000000002E-2</c:v>
                </c:pt>
                <c:pt idx="2825">
                  <c:v>1.932625E-2</c:v>
                </c:pt>
                <c:pt idx="2826">
                  <c:v>1.9377040000000002E-2</c:v>
                </c:pt>
                <c:pt idx="2827">
                  <c:v>1.9439689999999999E-2</c:v>
                </c:pt>
                <c:pt idx="2828">
                  <c:v>1.951257E-2</c:v>
                </c:pt>
                <c:pt idx="2829">
                  <c:v>1.9581680000000001E-2</c:v>
                </c:pt>
                <c:pt idx="2830">
                  <c:v>1.9628719999999999E-2</c:v>
                </c:pt>
                <c:pt idx="2831">
                  <c:v>1.964159E-2</c:v>
                </c:pt>
                <c:pt idx="2832">
                  <c:v>1.9621759999999999E-2</c:v>
                </c:pt>
                <c:pt idx="2833">
                  <c:v>1.9582039999999998E-2</c:v>
                </c:pt>
                <c:pt idx="2834">
                  <c:v>1.9540109999999999E-2</c:v>
                </c:pt>
                <c:pt idx="2835">
                  <c:v>1.9508350000000001E-2</c:v>
                </c:pt>
                <c:pt idx="2836">
                  <c:v>1.948532E-2</c:v>
                </c:pt>
                <c:pt idx="2837">
                  <c:v>1.9459480000000001E-2</c:v>
                </c:pt>
                <c:pt idx="2838">
                  <c:v>1.9417609999999998E-2</c:v>
                </c:pt>
                <c:pt idx="2839">
                  <c:v>1.935663E-2</c:v>
                </c:pt>
                <c:pt idx="2840">
                  <c:v>1.928935E-2</c:v>
                </c:pt>
                <c:pt idx="2841">
                  <c:v>1.9238660000000001E-2</c:v>
                </c:pt>
                <c:pt idx="2842">
                  <c:v>1.9228080000000002E-2</c:v>
                </c:pt>
                <c:pt idx="2843">
                  <c:v>1.9267510000000002E-2</c:v>
                </c:pt>
                <c:pt idx="2844">
                  <c:v>1.9345520000000001E-2</c:v>
                </c:pt>
                <c:pt idx="2845">
                  <c:v>1.9431980000000001E-2</c:v>
                </c:pt>
                <c:pt idx="2846">
                  <c:v>1.9490279999999999E-2</c:v>
                </c:pt>
                <c:pt idx="2847">
                  <c:v>1.9493239999999998E-2</c:v>
                </c:pt>
                <c:pt idx="2848">
                  <c:v>1.9438009999999999E-2</c:v>
                </c:pt>
                <c:pt idx="2849">
                  <c:v>1.9347570000000001E-2</c:v>
                </c:pt>
                <c:pt idx="2850">
                  <c:v>1.926632E-2</c:v>
                </c:pt>
                <c:pt idx="2851">
                  <c:v>1.924472E-2</c:v>
                </c:pt>
                <c:pt idx="2852">
                  <c:v>1.9326200000000002E-2</c:v>
                </c:pt>
                <c:pt idx="2853">
                  <c:v>1.9536560000000001E-2</c:v>
                </c:pt>
                <c:pt idx="2854">
                  <c:v>1.9881079999999999E-2</c:v>
                </c:pt>
                <c:pt idx="2855">
                  <c:v>2.034474E-2</c:v>
                </c:pt>
                <c:pt idx="2856">
                  <c:v>2.0896270000000002E-2</c:v>
                </c:pt>
                <c:pt idx="2857">
                  <c:v>2.1485420000000002E-2</c:v>
                </c:pt>
                <c:pt idx="2858">
                  <c:v>2.2049780000000001E-2</c:v>
                </c:pt>
                <c:pt idx="2859">
                  <c:v>2.252088E-2</c:v>
                </c:pt>
                <c:pt idx="2860">
                  <c:v>2.2838029999999999E-2</c:v>
                </c:pt>
                <c:pt idx="2861">
                  <c:v>2.296403E-2</c:v>
                </c:pt>
                <c:pt idx="2862">
                  <c:v>2.2895849999999999E-2</c:v>
                </c:pt>
                <c:pt idx="2863">
                  <c:v>2.2667799999999998E-2</c:v>
                </c:pt>
                <c:pt idx="2864">
                  <c:v>2.2344369999999999E-2</c:v>
                </c:pt>
                <c:pt idx="2865">
                  <c:v>2.200185E-2</c:v>
                </c:pt>
                <c:pt idx="2866">
                  <c:v>2.170731E-2</c:v>
                </c:pt>
                <c:pt idx="2867">
                  <c:v>2.150036E-2</c:v>
                </c:pt>
                <c:pt idx="2868">
                  <c:v>2.138528E-2</c:v>
                </c:pt>
                <c:pt idx="2869">
                  <c:v>2.1337660000000001E-2</c:v>
                </c:pt>
                <c:pt idx="2870">
                  <c:v>2.1320680000000002E-2</c:v>
                </c:pt>
                <c:pt idx="2871">
                  <c:v>2.130429E-2</c:v>
                </c:pt>
                <c:pt idx="2872">
                  <c:v>2.127563E-2</c:v>
                </c:pt>
                <c:pt idx="2873">
                  <c:v>2.1240749999999999E-2</c:v>
                </c:pt>
                <c:pt idx="2874">
                  <c:v>2.12134E-2</c:v>
                </c:pt>
                <c:pt idx="2875">
                  <c:v>2.1203840000000002E-2</c:v>
                </c:pt>
                <c:pt idx="2876">
                  <c:v>2.1207779999999999E-2</c:v>
                </c:pt>
                <c:pt idx="2877">
                  <c:v>2.120934E-2</c:v>
                </c:pt>
                <c:pt idx="2878">
                  <c:v>2.118803E-2</c:v>
                </c:pt>
                <c:pt idx="2879">
                  <c:v>2.1132680000000001E-2</c:v>
                </c:pt>
                <c:pt idx="2880">
                  <c:v>2.1050289999999999E-2</c:v>
                </c:pt>
                <c:pt idx="2881">
                  <c:v>2.0964360000000001E-2</c:v>
                </c:pt>
                <c:pt idx="2882">
                  <c:v>2.0906350000000001E-2</c:v>
                </c:pt>
                <c:pt idx="2883">
                  <c:v>2.0901759999999998E-2</c:v>
                </c:pt>
                <c:pt idx="2884">
                  <c:v>2.0959800000000001E-2</c:v>
                </c:pt>
                <c:pt idx="2885">
                  <c:v>2.1067760000000001E-2</c:v>
                </c:pt>
                <c:pt idx="2886">
                  <c:v>2.1198370000000001E-2</c:v>
                </c:pt>
                <c:pt idx="2887">
                  <c:v>2.1320260000000001E-2</c:v>
                </c:pt>
                <c:pt idx="2888">
                  <c:v>2.1409750000000002E-2</c:v>
                </c:pt>
                <c:pt idx="2889">
                  <c:v>2.1456019999999999E-2</c:v>
                </c:pt>
                <c:pt idx="2890">
                  <c:v>2.1459240000000001E-2</c:v>
                </c:pt>
                <c:pt idx="2891">
                  <c:v>2.1423999999999999E-2</c:v>
                </c:pt>
                <c:pt idx="2892">
                  <c:v>2.1354060000000001E-2</c:v>
                </c:pt>
                <c:pt idx="2893">
                  <c:v>2.1250209999999999E-2</c:v>
                </c:pt>
                <c:pt idx="2894">
                  <c:v>2.1115370000000001E-2</c:v>
                </c:pt>
                <c:pt idx="2895">
                  <c:v>2.0958460000000002E-2</c:v>
                </c:pt>
                <c:pt idx="2896">
                  <c:v>2.0795939999999999E-2</c:v>
                </c:pt>
                <c:pt idx="2897">
                  <c:v>2.064916E-2</c:v>
                </c:pt>
                <c:pt idx="2898">
                  <c:v>2.053636E-2</c:v>
                </c:pt>
                <c:pt idx="2899">
                  <c:v>2.0464320000000001E-2</c:v>
                </c:pt>
                <c:pt idx="2900">
                  <c:v>2.0426349999999999E-2</c:v>
                </c:pt>
                <c:pt idx="2901">
                  <c:v>2.0403950000000001E-2</c:v>
                </c:pt>
                <c:pt idx="2902">
                  <c:v>2.0378279999999999E-2</c:v>
                </c:pt>
                <c:pt idx="2903">
                  <c:v>2.0337000000000001E-2</c:v>
                </c:pt>
                <c:pt idx="2904">
                  <c:v>2.0280639999999999E-2</c:v>
                </c:pt>
                <c:pt idx="2905">
                  <c:v>2.0218690000000001E-2</c:v>
                </c:pt>
                <c:pt idx="2906">
                  <c:v>2.0161999999999999E-2</c:v>
                </c:pt>
                <c:pt idx="2907">
                  <c:v>2.0114050000000001E-2</c:v>
                </c:pt>
                <c:pt idx="2908">
                  <c:v>2.0068180000000001E-2</c:v>
                </c:pt>
                <c:pt idx="2909">
                  <c:v>2.0012100000000001E-2</c:v>
                </c:pt>
                <c:pt idx="2910">
                  <c:v>1.993793E-2</c:v>
                </c:pt>
                <c:pt idx="2911">
                  <c:v>1.9851170000000001E-2</c:v>
                </c:pt>
                <c:pt idx="2912">
                  <c:v>1.977537E-2</c:v>
                </c:pt>
                <c:pt idx="2913">
                  <c:v>1.9743440000000001E-2</c:v>
                </c:pt>
                <c:pt idx="2914">
                  <c:v>1.9785230000000001E-2</c:v>
                </c:pt>
                <c:pt idx="2915">
                  <c:v>1.991209E-2</c:v>
                </c:pt>
                <c:pt idx="2916">
                  <c:v>2.0108600000000001E-2</c:v>
                </c:pt>
                <c:pt idx="2917">
                  <c:v>2.0337790000000001E-2</c:v>
                </c:pt>
                <c:pt idx="2918">
                  <c:v>2.0556789999999998E-2</c:v>
                </c:pt>
                <c:pt idx="2919">
                  <c:v>2.0732960000000002E-2</c:v>
                </c:pt>
                <c:pt idx="2920">
                  <c:v>2.0857110000000002E-2</c:v>
                </c:pt>
                <c:pt idx="2921">
                  <c:v>2.0941939999999999E-2</c:v>
                </c:pt>
                <c:pt idx="2922">
                  <c:v>2.1011470000000001E-2</c:v>
                </c:pt>
                <c:pt idx="2923">
                  <c:v>2.108492E-2</c:v>
                </c:pt>
                <c:pt idx="2924">
                  <c:v>2.1164970000000002E-2</c:v>
                </c:pt>
                <c:pt idx="2925">
                  <c:v>2.123597E-2</c:v>
                </c:pt>
                <c:pt idx="2926">
                  <c:v>2.1274250000000001E-2</c:v>
                </c:pt>
                <c:pt idx="2927">
                  <c:v>2.126084E-2</c:v>
                </c:pt>
                <c:pt idx="2928">
                  <c:v>2.1195450000000001E-2</c:v>
                </c:pt>
                <c:pt idx="2929">
                  <c:v>2.1094379999999999E-2</c:v>
                </c:pt>
                <c:pt idx="2930">
                  <c:v>2.0989569999999999E-2</c:v>
                </c:pt>
                <c:pt idx="2931">
                  <c:v>2.091254E-2</c:v>
                </c:pt>
                <c:pt idx="2932">
                  <c:v>2.0885020000000001E-2</c:v>
                </c:pt>
                <c:pt idx="2933">
                  <c:v>2.0913600000000001E-2</c:v>
                </c:pt>
                <c:pt idx="2934">
                  <c:v>2.0993000000000001E-2</c:v>
                </c:pt>
                <c:pt idx="2935">
                  <c:v>2.1113679999999999E-2</c:v>
                </c:pt>
                <c:pt idx="2936">
                  <c:v>2.1266469999999999E-2</c:v>
                </c:pt>
                <c:pt idx="2937">
                  <c:v>2.1444330000000001E-2</c:v>
                </c:pt>
                <c:pt idx="2938">
                  <c:v>2.1636010000000001E-2</c:v>
                </c:pt>
                <c:pt idx="2939">
                  <c:v>2.1823510000000001E-2</c:v>
                </c:pt>
                <c:pt idx="2940">
                  <c:v>2.1980550000000001E-2</c:v>
                </c:pt>
                <c:pt idx="2941">
                  <c:v>2.2078449999999999E-2</c:v>
                </c:pt>
                <c:pt idx="2942">
                  <c:v>2.2095449999999999E-2</c:v>
                </c:pt>
                <c:pt idx="2943">
                  <c:v>2.2028209999999999E-2</c:v>
                </c:pt>
                <c:pt idx="2944">
                  <c:v>2.1895899999999999E-2</c:v>
                </c:pt>
                <c:pt idx="2945">
                  <c:v>2.173191E-2</c:v>
                </c:pt>
                <c:pt idx="2946">
                  <c:v>2.1575489999999999E-2</c:v>
                </c:pt>
                <c:pt idx="2947">
                  <c:v>2.1456699999999999E-2</c:v>
                </c:pt>
                <c:pt idx="2948">
                  <c:v>2.1385700000000001E-2</c:v>
                </c:pt>
                <c:pt idx="2949">
                  <c:v>2.1353460000000001E-2</c:v>
                </c:pt>
                <c:pt idx="2950">
                  <c:v>2.1340629999999999E-2</c:v>
                </c:pt>
                <c:pt idx="2951">
                  <c:v>2.1327309999999999E-2</c:v>
                </c:pt>
                <c:pt idx="2952">
                  <c:v>2.130458E-2</c:v>
                </c:pt>
                <c:pt idx="2953">
                  <c:v>2.1274890000000001E-2</c:v>
                </c:pt>
                <c:pt idx="2954">
                  <c:v>2.1248070000000001E-2</c:v>
                </c:pt>
                <c:pt idx="2955">
                  <c:v>2.1232089999999999E-2</c:v>
                </c:pt>
                <c:pt idx="2956">
                  <c:v>2.1227670000000001E-2</c:v>
                </c:pt>
                <c:pt idx="2957">
                  <c:v>2.1227840000000001E-2</c:v>
                </c:pt>
                <c:pt idx="2958">
                  <c:v>2.1223880000000001E-2</c:v>
                </c:pt>
                <c:pt idx="2959">
                  <c:v>2.1211939999999999E-2</c:v>
                </c:pt>
                <c:pt idx="2960">
                  <c:v>2.1196409999999999E-2</c:v>
                </c:pt>
                <c:pt idx="2961">
                  <c:v>2.118631E-2</c:v>
                </c:pt>
                <c:pt idx="2962">
                  <c:v>2.1189070000000001E-2</c:v>
                </c:pt>
                <c:pt idx="2963">
                  <c:v>2.1204299999999999E-2</c:v>
                </c:pt>
                <c:pt idx="2964">
                  <c:v>2.1220699999999999E-2</c:v>
                </c:pt>
                <c:pt idx="2965">
                  <c:v>2.1223599999999999E-2</c:v>
                </c:pt>
                <c:pt idx="2966">
                  <c:v>2.1205979999999999E-2</c:v>
                </c:pt>
                <c:pt idx="2967">
                  <c:v>2.1177310000000001E-2</c:v>
                </c:pt>
                <c:pt idx="2968">
                  <c:v>2.1165929999999999E-2</c:v>
                </c:pt>
                <c:pt idx="2969">
                  <c:v>2.1209499999999999E-2</c:v>
                </c:pt>
                <c:pt idx="2970">
                  <c:v>2.133966E-2</c:v>
                </c:pt>
                <c:pt idx="2971">
                  <c:v>2.156464E-2</c:v>
                </c:pt>
                <c:pt idx="2972">
                  <c:v>2.1863319999999999E-2</c:v>
                </c:pt>
                <c:pt idx="2973">
                  <c:v>2.21896E-2</c:v>
                </c:pt>
                <c:pt idx="2974">
                  <c:v>2.2490630000000001E-2</c:v>
                </c:pt>
                <c:pt idx="2975">
                  <c:v>2.2723710000000001E-2</c:v>
                </c:pt>
                <c:pt idx="2976">
                  <c:v>2.2872380000000001E-2</c:v>
                </c:pt>
                <c:pt idx="2977">
                  <c:v>2.2945699999999999E-2</c:v>
                </c:pt>
                <c:pt idx="2978">
                  <c:v>2.2971209999999999E-2</c:v>
                </c:pt>
                <c:pt idx="2979">
                  <c:v>2.2977899999999999E-2</c:v>
                </c:pt>
                <c:pt idx="2980">
                  <c:v>2.2985559999999999E-2</c:v>
                </c:pt>
                <c:pt idx="2981">
                  <c:v>2.2998620000000001E-2</c:v>
                </c:pt>
                <c:pt idx="2982">
                  <c:v>2.3012660000000001E-2</c:v>
                </c:pt>
                <c:pt idx="2983">
                  <c:v>2.3021150000000001E-2</c:v>
                </c:pt>
                <c:pt idx="2984">
                  <c:v>2.302556E-2</c:v>
                </c:pt>
                <c:pt idx="2985">
                  <c:v>2.3034260000000001E-2</c:v>
                </c:pt>
                <c:pt idx="2986">
                  <c:v>2.305857E-2</c:v>
                </c:pt>
                <c:pt idx="2987">
                  <c:v>2.310413E-2</c:v>
                </c:pt>
                <c:pt idx="2988">
                  <c:v>2.3164279999999999E-2</c:v>
                </c:pt>
                <c:pt idx="2989">
                  <c:v>2.3221619999999998E-2</c:v>
                </c:pt>
                <c:pt idx="2990">
                  <c:v>2.3254810000000001E-2</c:v>
                </c:pt>
                <c:pt idx="2991">
                  <c:v>2.324849E-2</c:v>
                </c:pt>
                <c:pt idx="2992">
                  <c:v>2.319972E-2</c:v>
                </c:pt>
                <c:pt idx="2993">
                  <c:v>2.3118469999999999E-2</c:v>
                </c:pt>
                <c:pt idx="2994">
                  <c:v>2.302218E-2</c:v>
                </c:pt>
                <c:pt idx="2995">
                  <c:v>2.2926410000000001E-2</c:v>
                </c:pt>
                <c:pt idx="2996">
                  <c:v>2.2839430000000001E-2</c:v>
                </c:pt>
                <c:pt idx="2997">
                  <c:v>2.2762149999999998E-2</c:v>
                </c:pt>
                <c:pt idx="2998">
                  <c:v>2.269471E-2</c:v>
                </c:pt>
                <c:pt idx="2999">
                  <c:v>2.2644560000000001E-2</c:v>
                </c:pt>
                <c:pt idx="3000">
                  <c:v>2.2629719999999999E-2</c:v>
                </c:pt>
                <c:pt idx="3001">
                  <c:v>2.2675270000000001E-2</c:v>
                </c:pt>
                <c:pt idx="3002">
                  <c:v>2.280213E-2</c:v>
                </c:pt>
                <c:pt idx="3003">
                  <c:v>2.3013189999999999E-2</c:v>
                </c:pt>
                <c:pt idx="3004">
                  <c:v>2.3285210000000001E-2</c:v>
                </c:pt>
                <c:pt idx="3005">
                  <c:v>2.3570830000000001E-2</c:v>
                </c:pt>
                <c:pt idx="3006">
                  <c:v>2.3811599999999999E-2</c:v>
                </c:pt>
                <c:pt idx="3007">
                  <c:v>2.3955839999999999E-2</c:v>
                </c:pt>
                <c:pt idx="3008">
                  <c:v>2.3977249999999999E-2</c:v>
                </c:pt>
                <c:pt idx="3009">
                  <c:v>2.3878320000000001E-2</c:v>
                </c:pt>
                <c:pt idx="3010">
                  <c:v>2.3691469999999999E-2</c:v>
                </c:pt>
                <c:pt idx="3011">
                  <c:v>2.346463E-2</c:v>
                </c:pt>
                <c:pt idx="3012">
                  <c:v>2.3247449999999999E-2</c:v>
                </c:pt>
                <c:pt idx="3013">
                  <c:v>2.3075600000000002E-2</c:v>
                </c:pt>
                <c:pt idx="3014">
                  <c:v>2.296666E-2</c:v>
                </c:pt>
                <c:pt idx="3015">
                  <c:v>2.2915919999999999E-2</c:v>
                </c:pt>
                <c:pt idx="3016">
                  <c:v>2.2905020000000002E-2</c:v>
                </c:pt>
                <c:pt idx="3017">
                  <c:v>2.29076E-2</c:v>
                </c:pt>
                <c:pt idx="3018">
                  <c:v>2.289977E-2</c:v>
                </c:pt>
                <c:pt idx="3019">
                  <c:v>2.2866709999999998E-2</c:v>
                </c:pt>
                <c:pt idx="3020">
                  <c:v>2.2805389999999998E-2</c:v>
                </c:pt>
                <c:pt idx="3021">
                  <c:v>2.2725240000000001E-2</c:v>
                </c:pt>
                <c:pt idx="3022">
                  <c:v>2.264387E-2</c:v>
                </c:pt>
                <c:pt idx="3023">
                  <c:v>2.2582049999999999E-2</c:v>
                </c:pt>
                <c:pt idx="3024">
                  <c:v>2.2557549999999999E-2</c:v>
                </c:pt>
                <c:pt idx="3025">
                  <c:v>2.2577380000000001E-2</c:v>
                </c:pt>
                <c:pt idx="3026">
                  <c:v>2.2635010000000001E-2</c:v>
                </c:pt>
                <c:pt idx="3027">
                  <c:v>2.2710870000000001E-2</c:v>
                </c:pt>
                <c:pt idx="3028">
                  <c:v>2.2778E-2</c:v>
                </c:pt>
                <c:pt idx="3029">
                  <c:v>2.2808970000000001E-2</c:v>
                </c:pt>
                <c:pt idx="3030">
                  <c:v>2.278643E-2</c:v>
                </c:pt>
                <c:pt idx="3031">
                  <c:v>2.270838E-2</c:v>
                </c:pt>
                <c:pt idx="3032">
                  <c:v>2.258686E-2</c:v>
                </c:pt>
                <c:pt idx="3033">
                  <c:v>2.2445670000000001E-2</c:v>
                </c:pt>
                <c:pt idx="3034">
                  <c:v>2.2309699999999998E-2</c:v>
                </c:pt>
                <c:pt idx="3035">
                  <c:v>2.2199759999999999E-2</c:v>
                </c:pt>
                <c:pt idx="3036">
                  <c:v>2.2126719999999999E-2</c:v>
                </c:pt>
                <c:pt idx="3037">
                  <c:v>2.2092759999999999E-2</c:v>
                </c:pt>
                <c:pt idx="3038">
                  <c:v>2.2094909999999999E-2</c:v>
                </c:pt>
                <c:pt idx="3039">
                  <c:v>2.2128189999999999E-2</c:v>
                </c:pt>
                <c:pt idx="3040">
                  <c:v>2.2189489999999999E-2</c:v>
                </c:pt>
                <c:pt idx="3041">
                  <c:v>2.2275659999999999E-2</c:v>
                </c:pt>
                <c:pt idx="3042">
                  <c:v>2.2381180000000001E-2</c:v>
                </c:pt>
                <c:pt idx="3043">
                  <c:v>2.249723E-2</c:v>
                </c:pt>
                <c:pt idx="3044">
                  <c:v>2.260976E-2</c:v>
                </c:pt>
                <c:pt idx="3045">
                  <c:v>2.2705409999999999E-2</c:v>
                </c:pt>
                <c:pt idx="3046">
                  <c:v>2.277531E-2</c:v>
                </c:pt>
                <c:pt idx="3047">
                  <c:v>2.2816909999999999E-2</c:v>
                </c:pt>
                <c:pt idx="3048">
                  <c:v>2.2835939999999999E-2</c:v>
                </c:pt>
                <c:pt idx="3049">
                  <c:v>2.2842520000000002E-2</c:v>
                </c:pt>
                <c:pt idx="3050">
                  <c:v>2.284454E-2</c:v>
                </c:pt>
                <c:pt idx="3051">
                  <c:v>2.2845910000000001E-2</c:v>
                </c:pt>
                <c:pt idx="3052">
                  <c:v>2.2842709999999999E-2</c:v>
                </c:pt>
                <c:pt idx="3053">
                  <c:v>2.2829789999999999E-2</c:v>
                </c:pt>
                <c:pt idx="3054">
                  <c:v>2.280327E-2</c:v>
                </c:pt>
                <c:pt idx="3055">
                  <c:v>2.2766160000000001E-2</c:v>
                </c:pt>
                <c:pt idx="3056">
                  <c:v>2.2728890000000002E-2</c:v>
                </c:pt>
                <c:pt idx="3057">
                  <c:v>2.270465E-2</c:v>
                </c:pt>
                <c:pt idx="3058">
                  <c:v>2.2705409999999999E-2</c:v>
                </c:pt>
                <c:pt idx="3059">
                  <c:v>2.2734239999999999E-2</c:v>
                </c:pt>
                <c:pt idx="3060">
                  <c:v>2.2786420000000002E-2</c:v>
                </c:pt>
                <c:pt idx="3061">
                  <c:v>2.2851260000000002E-2</c:v>
                </c:pt>
                <c:pt idx="3062">
                  <c:v>2.2916829999999999E-2</c:v>
                </c:pt>
                <c:pt idx="3063">
                  <c:v>2.2976509999999999E-2</c:v>
                </c:pt>
                <c:pt idx="3064">
                  <c:v>2.302951E-2</c:v>
                </c:pt>
                <c:pt idx="3065">
                  <c:v>2.3078709999999999E-2</c:v>
                </c:pt>
                <c:pt idx="3066">
                  <c:v>2.3125260000000002E-2</c:v>
                </c:pt>
                <c:pt idx="3067">
                  <c:v>2.3165459999999999E-2</c:v>
                </c:pt>
                <c:pt idx="3068">
                  <c:v>2.3190559999999999E-2</c:v>
                </c:pt>
                <c:pt idx="3069">
                  <c:v>2.3190490000000001E-2</c:v>
                </c:pt>
                <c:pt idx="3070">
                  <c:v>2.3159800000000001E-2</c:v>
                </c:pt>
                <c:pt idx="3071">
                  <c:v>2.3102500000000002E-2</c:v>
                </c:pt>
                <c:pt idx="3072">
                  <c:v>2.3033209999999998E-2</c:v>
                </c:pt>
                <c:pt idx="3073">
                  <c:v>2.29707E-2</c:v>
                </c:pt>
                <c:pt idx="3074">
                  <c:v>2.293249E-2</c:v>
                </c:pt>
                <c:pt idx="3075">
                  <c:v>2.29252E-2</c:v>
                </c:pt>
                <c:pt idx="3076">
                  <c:v>2.2944030000000001E-2</c:v>
                </c:pt>
                <c:pt idx="3077">
                  <c:v>2.2973560000000001E-2</c:v>
                </c:pt>
                <c:pt idx="3078">
                  <c:v>2.299609E-2</c:v>
                </c:pt>
                <c:pt idx="3079">
                  <c:v>2.2997790000000001E-2</c:v>
                </c:pt>
                <c:pt idx="3080">
                  <c:v>2.2975120000000002E-2</c:v>
                </c:pt>
                <c:pt idx="3081">
                  <c:v>2.2932310000000001E-2</c:v>
                </c:pt>
                <c:pt idx="3082">
                  <c:v>2.287863E-2</c:v>
                </c:pt>
                <c:pt idx="3083">
                  <c:v>2.2820389999999999E-2</c:v>
                </c:pt>
                <c:pt idx="3084">
                  <c:v>2.275899E-2</c:v>
                </c:pt>
                <c:pt idx="3085">
                  <c:v>2.2689850000000001E-2</c:v>
                </c:pt>
                <c:pt idx="3086">
                  <c:v>2.2605719999999999E-2</c:v>
                </c:pt>
                <c:pt idx="3087">
                  <c:v>2.250417E-2</c:v>
                </c:pt>
                <c:pt idx="3088">
                  <c:v>2.2388600000000002E-2</c:v>
                </c:pt>
                <c:pt idx="3089">
                  <c:v>2.2269089999999998E-2</c:v>
                </c:pt>
                <c:pt idx="3090">
                  <c:v>2.2158839999999999E-2</c:v>
                </c:pt>
                <c:pt idx="3091">
                  <c:v>2.2069350000000001E-2</c:v>
                </c:pt>
                <c:pt idx="3092">
                  <c:v>2.2008420000000001E-2</c:v>
                </c:pt>
                <c:pt idx="3093">
                  <c:v>2.197849E-2</c:v>
                </c:pt>
                <c:pt idx="3094">
                  <c:v>2.1980010000000001E-2</c:v>
                </c:pt>
                <c:pt idx="3095">
                  <c:v>2.2013919999999999E-2</c:v>
                </c:pt>
                <c:pt idx="3096">
                  <c:v>2.208243E-2</c:v>
                </c:pt>
                <c:pt idx="3097">
                  <c:v>2.21868E-2</c:v>
                </c:pt>
                <c:pt idx="3098">
                  <c:v>2.2322379999999999E-2</c:v>
                </c:pt>
                <c:pt idx="3099">
                  <c:v>2.2477589999999999E-2</c:v>
                </c:pt>
                <c:pt idx="3100">
                  <c:v>2.2632039999999999E-2</c:v>
                </c:pt>
                <c:pt idx="3101">
                  <c:v>2.2763660000000002E-2</c:v>
                </c:pt>
                <c:pt idx="3102">
                  <c:v>2.285448E-2</c:v>
                </c:pt>
                <c:pt idx="3103">
                  <c:v>2.289799E-2</c:v>
                </c:pt>
                <c:pt idx="3104">
                  <c:v>2.2901040000000001E-2</c:v>
                </c:pt>
                <c:pt idx="3105">
                  <c:v>2.2880439999999998E-2</c:v>
                </c:pt>
                <c:pt idx="3106">
                  <c:v>2.2856560000000001E-2</c:v>
                </c:pt>
                <c:pt idx="3107">
                  <c:v>2.2845629999999999E-2</c:v>
                </c:pt>
                <c:pt idx="3108">
                  <c:v>2.285444E-2</c:v>
                </c:pt>
                <c:pt idx="3109">
                  <c:v>2.2880870000000001E-2</c:v>
                </c:pt>
                <c:pt idx="3110">
                  <c:v>2.2919229999999999E-2</c:v>
                </c:pt>
                <c:pt idx="3111">
                  <c:v>2.2963170000000001E-2</c:v>
                </c:pt>
                <c:pt idx="3112">
                  <c:v>2.3010409999999999E-2</c:v>
                </c:pt>
                <c:pt idx="3113">
                  <c:v>2.3060810000000001E-2</c:v>
                </c:pt>
                <c:pt idx="3114">
                  <c:v>2.311467E-2</c:v>
                </c:pt>
                <c:pt idx="3115">
                  <c:v>2.3168339999999999E-2</c:v>
                </c:pt>
                <c:pt idx="3116">
                  <c:v>2.321602E-2</c:v>
                </c:pt>
                <c:pt idx="3117">
                  <c:v>2.3250509999999999E-2</c:v>
                </c:pt>
                <c:pt idx="3118">
                  <c:v>2.3267920000000001E-2</c:v>
                </c:pt>
                <c:pt idx="3119">
                  <c:v>2.3272399999999999E-2</c:v>
                </c:pt>
                <c:pt idx="3120">
                  <c:v>2.3275509999999999E-2</c:v>
                </c:pt>
                <c:pt idx="3121">
                  <c:v>2.3291139999999998E-2</c:v>
                </c:pt>
                <c:pt idx="3122">
                  <c:v>2.3329619999999999E-2</c:v>
                </c:pt>
                <c:pt idx="3123">
                  <c:v>2.3391720000000001E-2</c:v>
                </c:pt>
                <c:pt idx="3124">
                  <c:v>2.3466460000000001E-2</c:v>
                </c:pt>
                <c:pt idx="3125">
                  <c:v>2.353529E-2</c:v>
                </c:pt>
                <c:pt idx="3126">
                  <c:v>2.3579220000000001E-2</c:v>
                </c:pt>
                <c:pt idx="3127">
                  <c:v>2.3586909999999999E-2</c:v>
                </c:pt>
                <c:pt idx="3128">
                  <c:v>2.3558539999999999E-2</c:v>
                </c:pt>
                <c:pt idx="3129">
                  <c:v>2.3505290000000002E-2</c:v>
                </c:pt>
                <c:pt idx="3130">
                  <c:v>2.344183E-2</c:v>
                </c:pt>
                <c:pt idx="3131">
                  <c:v>2.3382E-2</c:v>
                </c:pt>
                <c:pt idx="3132">
                  <c:v>2.3331890000000001E-2</c:v>
                </c:pt>
                <c:pt idx="3133">
                  <c:v>2.3290450000000001E-2</c:v>
                </c:pt>
                <c:pt idx="3134">
                  <c:v>2.325373E-2</c:v>
                </c:pt>
                <c:pt idx="3135">
                  <c:v>2.3218570000000001E-2</c:v>
                </c:pt>
                <c:pt idx="3136">
                  <c:v>2.3188190000000001E-2</c:v>
                </c:pt>
                <c:pt idx="3137">
                  <c:v>2.316785E-2</c:v>
                </c:pt>
                <c:pt idx="3138">
                  <c:v>2.3163659999999999E-2</c:v>
                </c:pt>
                <c:pt idx="3139">
                  <c:v>2.317599E-2</c:v>
                </c:pt>
                <c:pt idx="3140">
                  <c:v>2.319715E-2</c:v>
                </c:pt>
                <c:pt idx="3141">
                  <c:v>2.3213649999999999E-2</c:v>
                </c:pt>
                <c:pt idx="3142">
                  <c:v>2.3210390000000001E-2</c:v>
                </c:pt>
                <c:pt idx="3143">
                  <c:v>2.3178870000000001E-2</c:v>
                </c:pt>
                <c:pt idx="3144">
                  <c:v>2.3119509999999999E-2</c:v>
                </c:pt>
                <c:pt idx="3145">
                  <c:v>2.3041800000000001E-2</c:v>
                </c:pt>
                <c:pt idx="3146">
                  <c:v>2.295966E-2</c:v>
                </c:pt>
                <c:pt idx="3147">
                  <c:v>2.2885550000000001E-2</c:v>
                </c:pt>
                <c:pt idx="3148">
                  <c:v>2.2824580000000001E-2</c:v>
                </c:pt>
                <c:pt idx="3149">
                  <c:v>2.277523E-2</c:v>
                </c:pt>
                <c:pt idx="3150">
                  <c:v>2.2731270000000001E-2</c:v>
                </c:pt>
                <c:pt idx="3151">
                  <c:v>2.268655E-2</c:v>
                </c:pt>
                <c:pt idx="3152">
                  <c:v>2.2639949999999999E-2</c:v>
                </c:pt>
                <c:pt idx="3153">
                  <c:v>2.2593619999999998E-2</c:v>
                </c:pt>
                <c:pt idx="3154">
                  <c:v>2.2550870000000001E-2</c:v>
                </c:pt>
                <c:pt idx="3155">
                  <c:v>2.2513499999999999E-2</c:v>
                </c:pt>
                <c:pt idx="3156">
                  <c:v>2.247733E-2</c:v>
                </c:pt>
                <c:pt idx="3157">
                  <c:v>2.2433950000000001E-2</c:v>
                </c:pt>
                <c:pt idx="3158">
                  <c:v>2.237339E-2</c:v>
                </c:pt>
                <c:pt idx="3159">
                  <c:v>2.229097E-2</c:v>
                </c:pt>
                <c:pt idx="3160">
                  <c:v>2.2189420000000001E-2</c:v>
                </c:pt>
                <c:pt idx="3161">
                  <c:v>2.2078319999999999E-2</c:v>
                </c:pt>
                <c:pt idx="3162">
                  <c:v>2.197114E-2</c:v>
                </c:pt>
                <c:pt idx="3163">
                  <c:v>2.187878E-2</c:v>
                </c:pt>
                <c:pt idx="3164">
                  <c:v>2.1806860000000001E-2</c:v>
                </c:pt>
                <c:pt idx="3165">
                  <c:v>2.1754320000000001E-2</c:v>
                </c:pt>
                <c:pt idx="3166">
                  <c:v>2.1716119999999998E-2</c:v>
                </c:pt>
                <c:pt idx="3167">
                  <c:v>2.168662E-2</c:v>
                </c:pt>
                <c:pt idx="3168">
                  <c:v>2.1663749999999999E-2</c:v>
                </c:pt>
                <c:pt idx="3169">
                  <c:v>2.164686E-2</c:v>
                </c:pt>
                <c:pt idx="3170">
                  <c:v>2.1634730000000001E-2</c:v>
                </c:pt>
                <c:pt idx="3171">
                  <c:v>2.1621290000000001E-2</c:v>
                </c:pt>
                <c:pt idx="3172">
                  <c:v>2.1595989999999999E-2</c:v>
                </c:pt>
                <c:pt idx="3173">
                  <c:v>2.1544669999999998E-2</c:v>
                </c:pt>
                <c:pt idx="3174">
                  <c:v>2.1458080000000001E-2</c:v>
                </c:pt>
                <c:pt idx="3175">
                  <c:v>2.1336560000000001E-2</c:v>
                </c:pt>
                <c:pt idx="3176">
                  <c:v>2.1194109999999999E-2</c:v>
                </c:pt>
                <c:pt idx="3177">
                  <c:v>2.1055379999999999E-2</c:v>
                </c:pt>
                <c:pt idx="3178">
                  <c:v>2.094934E-2</c:v>
                </c:pt>
                <c:pt idx="3179">
                  <c:v>2.089806E-2</c:v>
                </c:pt>
                <c:pt idx="3180">
                  <c:v>2.09103E-2</c:v>
                </c:pt>
                <c:pt idx="3181">
                  <c:v>2.097866E-2</c:v>
                </c:pt>
                <c:pt idx="3182">
                  <c:v>2.1083810000000001E-2</c:v>
                </c:pt>
                <c:pt idx="3183">
                  <c:v>2.1202769999999999E-2</c:v>
                </c:pt>
                <c:pt idx="3184">
                  <c:v>2.131752E-2</c:v>
                </c:pt>
                <c:pt idx="3185">
                  <c:v>2.1419520000000001E-2</c:v>
                </c:pt>
                <c:pt idx="3186">
                  <c:v>2.1507080000000001E-2</c:v>
                </c:pt>
                <c:pt idx="3187">
                  <c:v>2.158382E-2</c:v>
                </c:pt>
                <c:pt idx="3188">
                  <c:v>2.165189E-2</c:v>
                </c:pt>
                <c:pt idx="3189">
                  <c:v>2.1710070000000001E-2</c:v>
                </c:pt>
                <c:pt idx="3190">
                  <c:v>2.1755650000000001E-2</c:v>
                </c:pt>
                <c:pt idx="3191">
                  <c:v>2.1785800000000001E-2</c:v>
                </c:pt>
                <c:pt idx="3192">
                  <c:v>2.18029E-2</c:v>
                </c:pt>
                <c:pt idx="3193">
                  <c:v>2.1812680000000001E-2</c:v>
                </c:pt>
                <c:pt idx="3194">
                  <c:v>2.1822749999999998E-2</c:v>
                </c:pt>
                <c:pt idx="3195">
                  <c:v>2.183769E-2</c:v>
                </c:pt>
                <c:pt idx="3196">
                  <c:v>2.185807E-2</c:v>
                </c:pt>
                <c:pt idx="3197">
                  <c:v>2.1878689999999999E-2</c:v>
                </c:pt>
                <c:pt idx="3198">
                  <c:v>2.189487E-2</c:v>
                </c:pt>
                <c:pt idx="3199">
                  <c:v>2.190431E-2</c:v>
                </c:pt>
                <c:pt idx="3200">
                  <c:v>2.1913599999999998E-2</c:v>
                </c:pt>
                <c:pt idx="3201">
                  <c:v>2.193227E-2</c:v>
                </c:pt>
                <c:pt idx="3202">
                  <c:v>2.1972410000000001E-2</c:v>
                </c:pt>
                <c:pt idx="3203">
                  <c:v>2.203977E-2</c:v>
                </c:pt>
                <c:pt idx="3204">
                  <c:v>2.2133949999999999E-2</c:v>
                </c:pt>
                <c:pt idx="3205">
                  <c:v>2.2244409999999999E-2</c:v>
                </c:pt>
                <c:pt idx="3206">
                  <c:v>2.2358800000000002E-2</c:v>
                </c:pt>
                <c:pt idx="3207">
                  <c:v>2.2465010000000001E-2</c:v>
                </c:pt>
                <c:pt idx="3208">
                  <c:v>2.2557420000000002E-2</c:v>
                </c:pt>
                <c:pt idx="3209">
                  <c:v>2.2633489999999999E-2</c:v>
                </c:pt>
                <c:pt idx="3210">
                  <c:v>2.2692750000000001E-2</c:v>
                </c:pt>
                <c:pt idx="3211">
                  <c:v>2.2730230000000001E-2</c:v>
                </c:pt>
                <c:pt idx="3212">
                  <c:v>2.273584E-2</c:v>
                </c:pt>
                <c:pt idx="3213">
                  <c:v>2.2697160000000001E-2</c:v>
                </c:pt>
                <c:pt idx="3214">
                  <c:v>2.260446E-2</c:v>
                </c:pt>
                <c:pt idx="3215">
                  <c:v>2.24583E-2</c:v>
                </c:pt>
                <c:pt idx="3216">
                  <c:v>2.227152E-2</c:v>
                </c:pt>
                <c:pt idx="3217">
                  <c:v>2.20647E-2</c:v>
                </c:pt>
                <c:pt idx="3218">
                  <c:v>2.1859279999999998E-2</c:v>
                </c:pt>
                <c:pt idx="3219">
                  <c:v>2.1667550000000001E-2</c:v>
                </c:pt>
                <c:pt idx="3220">
                  <c:v>2.1486640000000001E-2</c:v>
                </c:pt>
                <c:pt idx="3221">
                  <c:v>2.130174E-2</c:v>
                </c:pt>
                <c:pt idx="3222">
                  <c:v>2.109461E-2</c:v>
                </c:pt>
                <c:pt idx="3223">
                  <c:v>2.0858459999999999E-2</c:v>
                </c:pt>
                <c:pt idx="3224">
                  <c:v>2.0607730000000001E-2</c:v>
                </c:pt>
                <c:pt idx="3225">
                  <c:v>2.0383600000000002E-2</c:v>
                </c:pt>
                <c:pt idx="3226">
                  <c:v>2.0246420000000001E-2</c:v>
                </c:pt>
                <c:pt idx="3227">
                  <c:v>2.0264959999999999E-2</c:v>
                </c:pt>
                <c:pt idx="3228">
                  <c:v>2.0496819999999999E-2</c:v>
                </c:pt>
                <c:pt idx="3229">
                  <c:v>2.0974019999999999E-2</c:v>
                </c:pt>
                <c:pt idx="3230">
                  <c:v>2.1691820000000001E-2</c:v>
                </c:pt>
                <c:pt idx="3231">
                  <c:v>2.2605150000000001E-2</c:v>
                </c:pt>
                <c:pt idx="3232">
                  <c:v>2.36344E-2</c:v>
                </c:pt>
                <c:pt idx="3233">
                  <c:v>2.4674560000000002E-2</c:v>
                </c:pt>
                <c:pt idx="3234">
                  <c:v>2.5616679999999999E-2</c:v>
                </c:pt>
                <c:pt idx="3235">
                  <c:v>2.6367140000000001E-2</c:v>
                </c:pt>
                <c:pt idx="3236">
                  <c:v>2.6868489999999998E-2</c:v>
                </c:pt>
                <c:pt idx="3237">
                  <c:v>2.7104759999999999E-2</c:v>
                </c:pt>
                <c:pt idx="3238">
                  <c:v>2.7107559999999999E-2</c:v>
                </c:pt>
                <c:pt idx="3239">
                  <c:v>2.6940220000000001E-2</c:v>
                </c:pt>
                <c:pt idx="3240">
                  <c:v>2.6687760000000001E-2</c:v>
                </c:pt>
                <c:pt idx="3241">
                  <c:v>2.643525E-2</c:v>
                </c:pt>
                <c:pt idx="3242">
                  <c:v>2.6250220000000001E-2</c:v>
                </c:pt>
                <c:pt idx="3243">
                  <c:v>2.6169080000000001E-2</c:v>
                </c:pt>
                <c:pt idx="3244">
                  <c:v>2.6194160000000001E-2</c:v>
                </c:pt>
                <c:pt idx="3245">
                  <c:v>2.6298680000000001E-2</c:v>
                </c:pt>
                <c:pt idx="3246">
                  <c:v>2.6440519999999999E-2</c:v>
                </c:pt>
                <c:pt idx="3247">
                  <c:v>2.6578379999999999E-2</c:v>
                </c:pt>
                <c:pt idx="3248">
                  <c:v>2.6681679999999999E-2</c:v>
                </c:pt>
                <c:pt idx="3249">
                  <c:v>2.673267E-2</c:v>
                </c:pt>
                <c:pt idx="3250">
                  <c:v>2.672687E-2</c:v>
                </c:pt>
                <c:pt idx="3251">
                  <c:v>2.666543E-2</c:v>
                </c:pt>
                <c:pt idx="3252">
                  <c:v>2.6551060000000001E-2</c:v>
                </c:pt>
                <c:pt idx="3253">
                  <c:v>2.6386179999999999E-2</c:v>
                </c:pt>
                <c:pt idx="3254">
                  <c:v>2.6173140000000001E-2</c:v>
                </c:pt>
                <c:pt idx="3255">
                  <c:v>2.591943E-2</c:v>
                </c:pt>
                <c:pt idx="3256">
                  <c:v>2.5636249999999999E-2</c:v>
                </c:pt>
                <c:pt idx="3257">
                  <c:v>2.5338860000000001E-2</c:v>
                </c:pt>
                <c:pt idx="3258">
                  <c:v>2.5040759999999999E-2</c:v>
                </c:pt>
                <c:pt idx="3259">
                  <c:v>2.4754149999999999E-2</c:v>
                </c:pt>
                <c:pt idx="3260">
                  <c:v>2.4486190000000001E-2</c:v>
                </c:pt>
                <c:pt idx="3261">
                  <c:v>2.4245510000000001E-2</c:v>
                </c:pt>
                <c:pt idx="3262">
                  <c:v>2.4045110000000001E-2</c:v>
                </c:pt>
                <c:pt idx="3263">
                  <c:v>2.3904849999999998E-2</c:v>
                </c:pt>
                <c:pt idx="3264">
                  <c:v>2.3850980000000001E-2</c:v>
                </c:pt>
                <c:pt idx="3265">
                  <c:v>2.390304E-2</c:v>
                </c:pt>
                <c:pt idx="3266">
                  <c:v>2.4065489999999998E-2</c:v>
                </c:pt>
                <c:pt idx="3267">
                  <c:v>2.4316620000000001E-2</c:v>
                </c:pt>
                <c:pt idx="3268">
                  <c:v>2.4608169999999999E-2</c:v>
                </c:pt>
                <c:pt idx="3269">
                  <c:v>2.4877590000000002E-2</c:v>
                </c:pt>
                <c:pt idx="3270">
                  <c:v>2.5065130000000001E-2</c:v>
                </c:pt>
                <c:pt idx="3271">
                  <c:v>2.513373E-2</c:v>
                </c:pt>
                <c:pt idx="3272">
                  <c:v>2.508171E-2</c:v>
                </c:pt>
                <c:pt idx="3273">
                  <c:v>2.4943719999999999E-2</c:v>
                </c:pt>
                <c:pt idx="3274">
                  <c:v>2.4780710000000001E-2</c:v>
                </c:pt>
                <c:pt idx="3275">
                  <c:v>2.4661539999999999E-2</c:v>
                </c:pt>
                <c:pt idx="3276">
                  <c:v>2.464127E-2</c:v>
                </c:pt>
                <c:pt idx="3277">
                  <c:v>2.474852E-2</c:v>
                </c:pt>
                <c:pt idx="3278">
                  <c:v>2.4976890000000002E-2</c:v>
                </c:pt>
                <c:pt idx="3279">
                  <c:v>2.529232E-2</c:v>
                </c:pt>
                <c:pt idx="3280">
                  <c:v>2.5642450000000001E-2</c:v>
                </c:pt>
                <c:pt idx="3281">
                  <c:v>2.5970719999999999E-2</c:v>
                </c:pt>
                <c:pt idx="3282">
                  <c:v>2.6229200000000001E-2</c:v>
                </c:pt>
                <c:pt idx="3283">
                  <c:v>2.6388559999999998E-2</c:v>
                </c:pt>
                <c:pt idx="3284">
                  <c:v>2.6441550000000001E-2</c:v>
                </c:pt>
                <c:pt idx="3285">
                  <c:v>2.640058E-2</c:v>
                </c:pt>
                <c:pt idx="3286">
                  <c:v>2.6293670000000002E-2</c:v>
                </c:pt>
                <c:pt idx="3287">
                  <c:v>2.6155910000000001E-2</c:v>
                </c:pt>
                <c:pt idx="3288">
                  <c:v>2.6021450000000002E-2</c:v>
                </c:pt>
                <c:pt idx="3289">
                  <c:v>2.591479E-2</c:v>
                </c:pt>
                <c:pt idx="3290">
                  <c:v>2.5845690000000001E-2</c:v>
                </c:pt>
                <c:pt idx="3291">
                  <c:v>2.580843E-2</c:v>
                </c:pt>
                <c:pt idx="3292">
                  <c:v>2.578693E-2</c:v>
                </c:pt>
                <c:pt idx="3293">
                  <c:v>2.5762449999999999E-2</c:v>
                </c:pt>
                <c:pt idx="3294">
                  <c:v>2.5721859999999999E-2</c:v>
                </c:pt>
                <c:pt idx="3295">
                  <c:v>2.5665609999999998E-2</c:v>
                </c:pt>
                <c:pt idx="3296">
                  <c:v>2.5607169999999999E-2</c:v>
                </c:pt>
                <c:pt idx="3297">
                  <c:v>2.5567570000000001E-2</c:v>
                </c:pt>
                <c:pt idx="3298">
                  <c:v>2.5567309999999999E-2</c:v>
                </c:pt>
                <c:pt idx="3299">
                  <c:v>2.561828E-2</c:v>
                </c:pt>
                <c:pt idx="3300">
                  <c:v>2.5718339999999999E-2</c:v>
                </c:pt>
                <c:pt idx="3301">
                  <c:v>2.5853910000000001E-2</c:v>
                </c:pt>
                <c:pt idx="3302">
                  <c:v>2.6004030000000001E-2</c:v>
                </c:pt>
                <c:pt idx="3303">
                  <c:v>2.6147879999999998E-2</c:v>
                </c:pt>
                <c:pt idx="3304">
                  <c:v>2.6270450000000001E-2</c:v>
                </c:pt>
                <c:pt idx="3305">
                  <c:v>2.6363580000000001E-2</c:v>
                </c:pt>
                <c:pt idx="3306">
                  <c:v>2.642603E-2</c:v>
                </c:pt>
                <c:pt idx="3307">
                  <c:v>2.6460239999999999E-2</c:v>
                </c:pt>
                <c:pt idx="3308">
                  <c:v>2.64677E-2</c:v>
                </c:pt>
                <c:pt idx="3309">
                  <c:v>2.645018E-2</c:v>
                </c:pt>
                <c:pt idx="3310">
                  <c:v>2.6407880000000002E-2</c:v>
                </c:pt>
                <c:pt idx="3311">
                  <c:v>2.6341259999999998E-2</c:v>
                </c:pt>
                <c:pt idx="3312">
                  <c:v>2.625245E-2</c:v>
                </c:pt>
                <c:pt idx="3313">
                  <c:v>2.6142740000000001E-2</c:v>
                </c:pt>
                <c:pt idx="3314">
                  <c:v>2.6015549999999998E-2</c:v>
                </c:pt>
                <c:pt idx="3315">
                  <c:v>2.5875370000000002E-2</c:v>
                </c:pt>
                <c:pt idx="3316">
                  <c:v>2.572984E-2</c:v>
                </c:pt>
                <c:pt idx="3317">
                  <c:v>2.5590999999999999E-2</c:v>
                </c:pt>
                <c:pt idx="3318">
                  <c:v>2.5476080000000002E-2</c:v>
                </c:pt>
                <c:pt idx="3319">
                  <c:v>2.5406330000000001E-2</c:v>
                </c:pt>
                <c:pt idx="3320">
                  <c:v>2.5400140000000002E-2</c:v>
                </c:pt>
                <c:pt idx="3321">
                  <c:v>2.5466909999999999E-2</c:v>
                </c:pt>
                <c:pt idx="3322">
                  <c:v>2.559904E-2</c:v>
                </c:pt>
                <c:pt idx="3323">
                  <c:v>2.5774579999999998E-2</c:v>
                </c:pt>
                <c:pt idx="3324">
                  <c:v>2.595861E-2</c:v>
                </c:pt>
                <c:pt idx="3325">
                  <c:v>2.6114780000000001E-2</c:v>
                </c:pt>
                <c:pt idx="3326">
                  <c:v>2.6214600000000001E-2</c:v>
                </c:pt>
                <c:pt idx="3327">
                  <c:v>2.62457E-2</c:v>
                </c:pt>
                <c:pt idx="3328">
                  <c:v>2.621368E-2</c:v>
                </c:pt>
                <c:pt idx="3329">
                  <c:v>2.6134259999999999E-2</c:v>
                </c:pt>
                <c:pt idx="3330">
                  <c:v>2.6029050000000001E-2</c:v>
                </c:pt>
                <c:pt idx="3331">
                  <c:v>2.5916069999999999E-2</c:v>
                </c:pt>
                <c:pt idx="3332">
                  <c:v>2.5805829999999998E-2</c:v>
                </c:pt>
                <c:pt idx="3333">
                  <c:v>2.570306E-2</c:v>
                </c:pt>
                <c:pt idx="3334">
                  <c:v>2.561101E-2</c:v>
                </c:pt>
                <c:pt idx="3335">
                  <c:v>2.5533569999999998E-2</c:v>
                </c:pt>
                <c:pt idx="3336">
                  <c:v>2.5478569999999999E-2</c:v>
                </c:pt>
                <c:pt idx="3337">
                  <c:v>2.5452789999999999E-2</c:v>
                </c:pt>
                <c:pt idx="3338">
                  <c:v>2.5459470000000001E-2</c:v>
                </c:pt>
                <c:pt idx="3339">
                  <c:v>2.5493080000000001E-2</c:v>
                </c:pt>
                <c:pt idx="3340">
                  <c:v>2.554151E-2</c:v>
                </c:pt>
                <c:pt idx="3341">
                  <c:v>2.5590269999999998E-2</c:v>
                </c:pt>
                <c:pt idx="3342">
                  <c:v>2.562768E-2</c:v>
                </c:pt>
                <c:pt idx="3343">
                  <c:v>2.565276E-2</c:v>
                </c:pt>
                <c:pt idx="3344">
                  <c:v>2.5672730000000001E-2</c:v>
                </c:pt>
                <c:pt idx="3345">
                  <c:v>2.5700020000000001E-2</c:v>
                </c:pt>
                <c:pt idx="3346">
                  <c:v>2.574539E-2</c:v>
                </c:pt>
                <c:pt idx="3347">
                  <c:v>2.581135E-2</c:v>
                </c:pt>
                <c:pt idx="3348">
                  <c:v>2.5890610000000001E-2</c:v>
                </c:pt>
                <c:pt idx="3349">
                  <c:v>2.5969530000000001E-2</c:v>
                </c:pt>
                <c:pt idx="3350">
                  <c:v>2.6033850000000001E-2</c:v>
                </c:pt>
                <c:pt idx="3351">
                  <c:v>2.6075649999999999E-2</c:v>
                </c:pt>
                <c:pt idx="3352">
                  <c:v>2.6097700000000001E-2</c:v>
                </c:pt>
                <c:pt idx="3353">
                  <c:v>2.61079E-2</c:v>
                </c:pt>
                <c:pt idx="3354">
                  <c:v>2.611834E-2</c:v>
                </c:pt>
                <c:pt idx="3355">
                  <c:v>2.6136019999999999E-2</c:v>
                </c:pt>
                <c:pt idx="3356">
                  <c:v>2.6162020000000001E-2</c:v>
                </c:pt>
                <c:pt idx="3357">
                  <c:v>2.6190740000000001E-2</c:v>
                </c:pt>
                <c:pt idx="3358">
                  <c:v>2.6215249999999999E-2</c:v>
                </c:pt>
                <c:pt idx="3359">
                  <c:v>2.6230090000000001E-2</c:v>
                </c:pt>
                <c:pt idx="3360">
                  <c:v>2.6235410000000001E-2</c:v>
                </c:pt>
                <c:pt idx="3361">
                  <c:v>2.6232559999999999E-2</c:v>
                </c:pt>
                <c:pt idx="3362">
                  <c:v>2.6223059999999999E-2</c:v>
                </c:pt>
                <c:pt idx="3363">
                  <c:v>2.6203790000000001E-2</c:v>
                </c:pt>
                <c:pt idx="3364">
                  <c:v>2.616802E-2</c:v>
                </c:pt>
                <c:pt idx="3365">
                  <c:v>2.6106959999999999E-2</c:v>
                </c:pt>
                <c:pt idx="3366">
                  <c:v>2.601682E-2</c:v>
                </c:pt>
                <c:pt idx="3367">
                  <c:v>2.590274E-2</c:v>
                </c:pt>
                <c:pt idx="3368">
                  <c:v>2.5777939999999999E-2</c:v>
                </c:pt>
                <c:pt idx="3369">
                  <c:v>2.5661050000000001E-2</c:v>
                </c:pt>
                <c:pt idx="3370">
                  <c:v>2.5568730000000001E-2</c:v>
                </c:pt>
                <c:pt idx="3371">
                  <c:v>2.5509009999999999E-2</c:v>
                </c:pt>
                <c:pt idx="3372">
                  <c:v>2.5479089999999999E-2</c:v>
                </c:pt>
                <c:pt idx="3373">
                  <c:v>2.5466969999999998E-2</c:v>
                </c:pt>
                <c:pt idx="3374">
                  <c:v>2.5458999999999999E-2</c:v>
                </c:pt>
                <c:pt idx="3375">
                  <c:v>2.5445559999999999E-2</c:v>
                </c:pt>
                <c:pt idx="3376">
                  <c:v>2.54272E-2</c:v>
                </c:pt>
                <c:pt idx="3377">
                  <c:v>2.5411699999999999E-2</c:v>
                </c:pt>
                <c:pt idx="3378">
                  <c:v>2.541212E-2</c:v>
                </c:pt>
                <c:pt idx="3379">
                  <c:v>2.5438550000000001E-2</c:v>
                </c:pt>
                <c:pt idx="3380">
                  <c:v>2.5494639999999999E-2</c:v>
                </c:pt>
                <c:pt idx="3381">
                  <c:v>2.5577240000000001E-2</c:v>
                </c:pt>
                <c:pt idx="3382">
                  <c:v>2.567726E-2</c:v>
                </c:pt>
                <c:pt idx="3383">
                  <c:v>2.5784540000000002E-2</c:v>
                </c:pt>
                <c:pt idx="3384">
                  <c:v>2.589203E-2</c:v>
                </c:pt>
                <c:pt idx="3385">
                  <c:v>2.5996760000000001E-2</c:v>
                </c:pt>
                <c:pt idx="3386">
                  <c:v>2.6096299999999999E-2</c:v>
                </c:pt>
                <c:pt idx="3387">
                  <c:v>2.6188670000000001E-2</c:v>
                </c:pt>
                <c:pt idx="3388">
                  <c:v>2.6266330000000001E-2</c:v>
                </c:pt>
                <c:pt idx="3389">
                  <c:v>2.6321290000000001E-2</c:v>
                </c:pt>
                <c:pt idx="3390">
                  <c:v>2.6346669999999999E-2</c:v>
                </c:pt>
                <c:pt idx="3391">
                  <c:v>2.6339649999999999E-2</c:v>
                </c:pt>
                <c:pt idx="3392">
                  <c:v>2.6306900000000001E-2</c:v>
                </c:pt>
                <c:pt idx="3393">
                  <c:v>2.6260729999999999E-2</c:v>
                </c:pt>
                <c:pt idx="3394">
                  <c:v>2.6216070000000001E-2</c:v>
                </c:pt>
                <c:pt idx="3395">
                  <c:v>2.6186689999999999E-2</c:v>
                </c:pt>
                <c:pt idx="3396">
                  <c:v>2.6179839999999999E-2</c:v>
                </c:pt>
                <c:pt idx="3397">
                  <c:v>2.619523E-2</c:v>
                </c:pt>
                <c:pt idx="3398">
                  <c:v>2.6226860000000001E-2</c:v>
                </c:pt>
                <c:pt idx="3399">
                  <c:v>2.6265050000000002E-2</c:v>
                </c:pt>
                <c:pt idx="3400">
                  <c:v>2.6300589999999999E-2</c:v>
                </c:pt>
                <c:pt idx="3401">
                  <c:v>2.6323949999999999E-2</c:v>
                </c:pt>
                <c:pt idx="3402">
                  <c:v>2.63287E-2</c:v>
                </c:pt>
                <c:pt idx="3403">
                  <c:v>2.6309570000000001E-2</c:v>
                </c:pt>
                <c:pt idx="3404">
                  <c:v>2.6264340000000001E-2</c:v>
                </c:pt>
                <c:pt idx="3405">
                  <c:v>2.6196199999999999E-2</c:v>
                </c:pt>
                <c:pt idx="3406">
                  <c:v>2.6114140000000001E-2</c:v>
                </c:pt>
                <c:pt idx="3407">
                  <c:v>2.6032050000000001E-2</c:v>
                </c:pt>
                <c:pt idx="3408">
                  <c:v>2.5966960000000001E-2</c:v>
                </c:pt>
                <c:pt idx="3409">
                  <c:v>2.5931539999999999E-2</c:v>
                </c:pt>
                <c:pt idx="3410">
                  <c:v>2.5931309999999999E-2</c:v>
                </c:pt>
                <c:pt idx="3411">
                  <c:v>2.5961700000000001E-2</c:v>
                </c:pt>
                <c:pt idx="3412">
                  <c:v>2.6010370000000001E-2</c:v>
                </c:pt>
                <c:pt idx="3413">
                  <c:v>2.606203E-2</c:v>
                </c:pt>
                <c:pt idx="3414">
                  <c:v>2.610608E-2</c:v>
                </c:pt>
                <c:pt idx="3415">
                  <c:v>2.6140279999999998E-2</c:v>
                </c:pt>
                <c:pt idx="3416">
                  <c:v>2.617075E-2</c:v>
                </c:pt>
                <c:pt idx="3417">
                  <c:v>2.620811E-2</c:v>
                </c:pt>
                <c:pt idx="3418">
                  <c:v>2.6260100000000001E-2</c:v>
                </c:pt>
                <c:pt idx="3419">
                  <c:v>2.6327039999999999E-2</c:v>
                </c:pt>
                <c:pt idx="3420">
                  <c:v>2.640197E-2</c:v>
                </c:pt>
                <c:pt idx="3421">
                  <c:v>2.6472800000000001E-2</c:v>
                </c:pt>
                <c:pt idx="3422">
                  <c:v>2.653049E-2</c:v>
                </c:pt>
                <c:pt idx="3423">
                  <c:v>2.6572950000000001E-2</c:v>
                </c:pt>
                <c:pt idx="3424">
                  <c:v>2.6608300000000001E-2</c:v>
                </c:pt>
                <c:pt idx="3425">
                  <c:v>2.6648729999999999E-2</c:v>
                </c:pt>
                <c:pt idx="3426">
                  <c:v>2.6704889999999998E-2</c:v>
                </c:pt>
                <c:pt idx="3427">
                  <c:v>2.6780869999999998E-2</c:v>
                </c:pt>
                <c:pt idx="3428">
                  <c:v>2.6868920000000001E-2</c:v>
                </c:pt>
                <c:pt idx="3429">
                  <c:v>2.695388E-2</c:v>
                </c:pt>
                <c:pt idx="3430">
                  <c:v>2.7019060000000001E-2</c:v>
                </c:pt>
                <c:pt idx="3431">
                  <c:v>2.7053560000000001E-2</c:v>
                </c:pt>
                <c:pt idx="3432">
                  <c:v>2.705604E-2</c:v>
                </c:pt>
                <c:pt idx="3433">
                  <c:v>2.703471E-2</c:v>
                </c:pt>
                <c:pt idx="3434">
                  <c:v>2.7001379999999998E-2</c:v>
                </c:pt>
                <c:pt idx="3435">
                  <c:v>2.6966190000000001E-2</c:v>
                </c:pt>
                <c:pt idx="3436">
                  <c:v>2.6933370000000002E-2</c:v>
                </c:pt>
                <c:pt idx="3437">
                  <c:v>2.6899840000000001E-2</c:v>
                </c:pt>
                <c:pt idx="3438">
                  <c:v>2.6861449999999999E-2</c:v>
                </c:pt>
                <c:pt idx="3439">
                  <c:v>2.681482E-2</c:v>
                </c:pt>
                <c:pt idx="3440">
                  <c:v>2.676363E-2</c:v>
                </c:pt>
                <c:pt idx="3441">
                  <c:v>2.671488E-2</c:v>
                </c:pt>
                <c:pt idx="3442">
                  <c:v>2.6679499999999998E-2</c:v>
                </c:pt>
                <c:pt idx="3443">
                  <c:v>2.6665870000000001E-2</c:v>
                </c:pt>
                <c:pt idx="3444">
                  <c:v>2.667771E-2</c:v>
                </c:pt>
                <c:pt idx="3445">
                  <c:v>2.6712199999999998E-2</c:v>
                </c:pt>
                <c:pt idx="3446">
                  <c:v>2.6764019999999999E-2</c:v>
                </c:pt>
                <c:pt idx="3447">
                  <c:v>2.6826340000000001E-2</c:v>
                </c:pt>
                <c:pt idx="3448">
                  <c:v>2.6893690000000001E-2</c:v>
                </c:pt>
                <c:pt idx="3449">
                  <c:v>2.6961079999999998E-2</c:v>
                </c:pt>
                <c:pt idx="3450">
                  <c:v>2.702179E-2</c:v>
                </c:pt>
                <c:pt idx="3451">
                  <c:v>2.7067020000000001E-2</c:v>
                </c:pt>
                <c:pt idx="3452">
                  <c:v>2.7087050000000001E-2</c:v>
                </c:pt>
                <c:pt idx="3453">
                  <c:v>2.7074919999999999E-2</c:v>
                </c:pt>
                <c:pt idx="3454">
                  <c:v>2.703038E-2</c:v>
                </c:pt>
                <c:pt idx="3455">
                  <c:v>2.6964289999999998E-2</c:v>
                </c:pt>
                <c:pt idx="3456">
                  <c:v>2.6896779999999999E-2</c:v>
                </c:pt>
                <c:pt idx="3457">
                  <c:v>2.6852020000000001E-2</c:v>
                </c:pt>
                <c:pt idx="3458">
                  <c:v>2.68504E-2</c:v>
                </c:pt>
                <c:pt idx="3459">
                  <c:v>2.6900739999999999E-2</c:v>
                </c:pt>
                <c:pt idx="3460">
                  <c:v>2.6997070000000001E-2</c:v>
                </c:pt>
                <c:pt idx="3461">
                  <c:v>2.7120100000000001E-2</c:v>
                </c:pt>
                <c:pt idx="3462">
                  <c:v>2.724497E-2</c:v>
                </c:pt>
                <c:pt idx="3463">
                  <c:v>2.7347960000000001E-2</c:v>
                </c:pt>
                <c:pt idx="3464">
                  <c:v>2.741563E-2</c:v>
                </c:pt>
                <c:pt idx="3465">
                  <c:v>2.7443660000000002E-2</c:v>
                </c:pt>
                <c:pt idx="3466">
                  <c:v>2.7438730000000001E-2</c:v>
                </c:pt>
                <c:pt idx="3467">
                  <c:v>2.7410810000000001E-2</c:v>
                </c:pt>
                <c:pt idx="3468">
                  <c:v>2.7369640000000001E-2</c:v>
                </c:pt>
                <c:pt idx="3469">
                  <c:v>2.7323119999999999E-2</c:v>
                </c:pt>
                <c:pt idx="3470">
                  <c:v>2.72751E-2</c:v>
                </c:pt>
                <c:pt idx="3471">
                  <c:v>2.722892E-2</c:v>
                </c:pt>
                <c:pt idx="3472">
                  <c:v>2.71886E-2</c:v>
                </c:pt>
                <c:pt idx="3473">
                  <c:v>2.7157649999999998E-2</c:v>
                </c:pt>
                <c:pt idx="3474">
                  <c:v>2.7138140000000002E-2</c:v>
                </c:pt>
                <c:pt idx="3475">
                  <c:v>2.7129480000000001E-2</c:v>
                </c:pt>
                <c:pt idx="3476">
                  <c:v>2.7128639999999999E-2</c:v>
                </c:pt>
                <c:pt idx="3477">
                  <c:v>2.712958E-2</c:v>
                </c:pt>
                <c:pt idx="3478">
                  <c:v>2.7128340000000001E-2</c:v>
                </c:pt>
                <c:pt idx="3479">
                  <c:v>2.7125170000000001E-2</c:v>
                </c:pt>
                <c:pt idx="3480">
                  <c:v>2.7124780000000001E-2</c:v>
                </c:pt>
                <c:pt idx="3481">
                  <c:v>2.7135260000000001E-2</c:v>
                </c:pt>
                <c:pt idx="3482">
                  <c:v>2.716381E-2</c:v>
                </c:pt>
                <c:pt idx="3483">
                  <c:v>2.7213419999999999E-2</c:v>
                </c:pt>
                <c:pt idx="3484">
                  <c:v>2.7281059999999999E-2</c:v>
                </c:pt>
                <c:pt idx="3485">
                  <c:v>2.7358609999999998E-2</c:v>
                </c:pt>
                <c:pt idx="3486">
                  <c:v>2.7435950000000001E-2</c:v>
                </c:pt>
                <c:pt idx="3487">
                  <c:v>2.7504460000000001E-2</c:v>
                </c:pt>
                <c:pt idx="3488">
                  <c:v>2.7560339999999999E-2</c:v>
                </c:pt>
                <c:pt idx="3489">
                  <c:v>2.7602080000000001E-2</c:v>
                </c:pt>
                <c:pt idx="3490">
                  <c:v>2.763179E-2</c:v>
                </c:pt>
                <c:pt idx="3491">
                  <c:v>2.7649770000000001E-2</c:v>
                </c:pt>
                <c:pt idx="3492">
                  <c:v>2.7655519999999999E-2</c:v>
                </c:pt>
                <c:pt idx="3493">
                  <c:v>2.7647660000000001E-2</c:v>
                </c:pt>
                <c:pt idx="3494">
                  <c:v>2.762587E-2</c:v>
                </c:pt>
                <c:pt idx="3495">
                  <c:v>2.7592849999999999E-2</c:v>
                </c:pt>
                <c:pt idx="3496">
                  <c:v>2.7554200000000001E-2</c:v>
                </c:pt>
                <c:pt idx="3497">
                  <c:v>2.7516720000000001E-2</c:v>
                </c:pt>
                <c:pt idx="3498">
                  <c:v>2.748536E-2</c:v>
                </c:pt>
                <c:pt idx="3499">
                  <c:v>2.746007E-2</c:v>
                </c:pt>
                <c:pt idx="3500">
                  <c:v>2.7436249999999999E-2</c:v>
                </c:pt>
                <c:pt idx="3501">
                  <c:v>2.7407040000000001E-2</c:v>
                </c:pt>
                <c:pt idx="3502">
                  <c:v>2.7367059999999999E-2</c:v>
                </c:pt>
                <c:pt idx="3503">
                  <c:v>2.7315369999999999E-2</c:v>
                </c:pt>
                <c:pt idx="3504">
                  <c:v>2.7259129999999999E-2</c:v>
                </c:pt>
                <c:pt idx="3505">
                  <c:v>2.7207780000000001E-2</c:v>
                </c:pt>
                <c:pt idx="3506">
                  <c:v>2.717147E-2</c:v>
                </c:pt>
                <c:pt idx="3507">
                  <c:v>2.7153630000000002E-2</c:v>
                </c:pt>
                <c:pt idx="3508">
                  <c:v>2.714865E-2</c:v>
                </c:pt>
                <c:pt idx="3509">
                  <c:v>2.714242E-2</c:v>
                </c:pt>
                <c:pt idx="3510">
                  <c:v>2.711761E-2</c:v>
                </c:pt>
                <c:pt idx="3511">
                  <c:v>2.7058909999999999E-2</c:v>
                </c:pt>
                <c:pt idx="3512">
                  <c:v>2.695989E-2</c:v>
                </c:pt>
                <c:pt idx="3513">
                  <c:v>2.682524E-2</c:v>
                </c:pt>
                <c:pt idx="3514">
                  <c:v>2.667048E-2</c:v>
                </c:pt>
                <c:pt idx="3515">
                  <c:v>2.6516379999999999E-2</c:v>
                </c:pt>
                <c:pt idx="3516">
                  <c:v>2.6384020000000001E-2</c:v>
                </c:pt>
                <c:pt idx="3517">
                  <c:v>2.6288809999999999E-2</c:v>
                </c:pt>
                <c:pt idx="3518">
                  <c:v>2.6238009999999999E-2</c:v>
                </c:pt>
                <c:pt idx="3519">
                  <c:v>2.6228910000000001E-2</c:v>
                </c:pt>
                <c:pt idx="3520">
                  <c:v>2.6252149999999998E-2</c:v>
                </c:pt>
                <c:pt idx="3521">
                  <c:v>2.6293299999999999E-2</c:v>
                </c:pt>
                <c:pt idx="3522">
                  <c:v>2.6338540000000001E-2</c:v>
                </c:pt>
                <c:pt idx="3523">
                  <c:v>2.6374410000000001E-2</c:v>
                </c:pt>
                <c:pt idx="3524">
                  <c:v>2.6394879999999999E-2</c:v>
                </c:pt>
                <c:pt idx="3525">
                  <c:v>2.6399789999999999E-2</c:v>
                </c:pt>
                <c:pt idx="3526">
                  <c:v>2.6396090000000001E-2</c:v>
                </c:pt>
                <c:pt idx="3527">
                  <c:v>2.639505E-2</c:v>
                </c:pt>
                <c:pt idx="3528">
                  <c:v>2.6408480000000002E-2</c:v>
                </c:pt>
                <c:pt idx="3529">
                  <c:v>2.644409E-2</c:v>
                </c:pt>
                <c:pt idx="3530">
                  <c:v>2.6501319999999998E-2</c:v>
                </c:pt>
                <c:pt idx="3531">
                  <c:v>2.657205E-2</c:v>
                </c:pt>
                <c:pt idx="3532">
                  <c:v>2.6640779999999999E-2</c:v>
                </c:pt>
                <c:pt idx="3533">
                  <c:v>2.6690330000000002E-2</c:v>
                </c:pt>
                <c:pt idx="3534">
                  <c:v>2.6708860000000001E-2</c:v>
                </c:pt>
                <c:pt idx="3535">
                  <c:v>2.6691309999999999E-2</c:v>
                </c:pt>
                <c:pt idx="3536">
                  <c:v>2.664418E-2</c:v>
                </c:pt>
                <c:pt idx="3537">
                  <c:v>2.6579780000000001E-2</c:v>
                </c:pt>
                <c:pt idx="3538">
                  <c:v>2.6512379999999999E-2</c:v>
                </c:pt>
                <c:pt idx="3539">
                  <c:v>2.6453890000000001E-2</c:v>
                </c:pt>
                <c:pt idx="3540">
                  <c:v>2.640895E-2</c:v>
                </c:pt>
                <c:pt idx="3541">
                  <c:v>2.6376400000000001E-2</c:v>
                </c:pt>
                <c:pt idx="3542">
                  <c:v>2.6351059999999999E-2</c:v>
                </c:pt>
                <c:pt idx="3543">
                  <c:v>2.632845E-2</c:v>
                </c:pt>
                <c:pt idx="3544">
                  <c:v>2.6307799999999999E-2</c:v>
                </c:pt>
                <c:pt idx="3545">
                  <c:v>2.6292090000000001E-2</c:v>
                </c:pt>
                <c:pt idx="3546">
                  <c:v>2.6286339999999998E-2</c:v>
                </c:pt>
                <c:pt idx="3547">
                  <c:v>2.629418E-2</c:v>
                </c:pt>
                <c:pt idx="3548">
                  <c:v>2.6315229999999998E-2</c:v>
                </c:pt>
                <c:pt idx="3549">
                  <c:v>2.6344699999999999E-2</c:v>
                </c:pt>
                <c:pt idx="3550">
                  <c:v>2.6374419999999999E-2</c:v>
                </c:pt>
                <c:pt idx="3551">
                  <c:v>2.639478E-2</c:v>
                </c:pt>
                <c:pt idx="3552">
                  <c:v>2.639942E-2</c:v>
                </c:pt>
                <c:pt idx="3553">
                  <c:v>2.6384149999999999E-2</c:v>
                </c:pt>
                <c:pt idx="3554">
                  <c:v>2.6349359999999999E-2</c:v>
                </c:pt>
                <c:pt idx="3555">
                  <c:v>2.6298729999999999E-2</c:v>
                </c:pt>
                <c:pt idx="3556">
                  <c:v>2.6239249999999999E-2</c:v>
                </c:pt>
                <c:pt idx="3557">
                  <c:v>2.6180160000000001E-2</c:v>
                </c:pt>
                <c:pt idx="3558">
                  <c:v>2.6134109999999999E-2</c:v>
                </c:pt>
                <c:pt idx="3559">
                  <c:v>2.6114189999999999E-2</c:v>
                </c:pt>
                <c:pt idx="3560">
                  <c:v>2.6132860000000001E-2</c:v>
                </c:pt>
                <c:pt idx="3561">
                  <c:v>2.6197000000000002E-2</c:v>
                </c:pt>
                <c:pt idx="3562">
                  <c:v>2.630555E-2</c:v>
                </c:pt>
                <c:pt idx="3563">
                  <c:v>2.6448050000000001E-2</c:v>
                </c:pt>
                <c:pt idx="3564">
                  <c:v>2.6606399999999999E-2</c:v>
                </c:pt>
                <c:pt idx="3565">
                  <c:v>2.6761610000000002E-2</c:v>
                </c:pt>
                <c:pt idx="3566">
                  <c:v>2.6899300000000001E-2</c:v>
                </c:pt>
                <c:pt idx="3567">
                  <c:v>2.701456E-2</c:v>
                </c:pt>
                <c:pt idx="3568">
                  <c:v>2.7112259999999999E-2</c:v>
                </c:pt>
                <c:pt idx="3569">
                  <c:v>2.720187E-2</c:v>
                </c:pt>
                <c:pt idx="3570">
                  <c:v>2.7289629999999999E-2</c:v>
                </c:pt>
                <c:pt idx="3571">
                  <c:v>2.7372609999999999E-2</c:v>
                </c:pt>
                <c:pt idx="3572">
                  <c:v>2.7436410000000001E-2</c:v>
                </c:pt>
                <c:pt idx="3573">
                  <c:v>2.7459339999999999E-2</c:v>
                </c:pt>
                <c:pt idx="3574">
                  <c:v>2.7421689999999999E-2</c:v>
                </c:pt>
                <c:pt idx="3575">
                  <c:v>2.731314E-2</c:v>
                </c:pt>
                <c:pt idx="3576">
                  <c:v>2.713778E-2</c:v>
                </c:pt>
                <c:pt idx="3577">
                  <c:v>2.6911279999999999E-2</c:v>
                </c:pt>
                <c:pt idx="3578">
                  <c:v>2.6656570000000001E-2</c:v>
                </c:pt>
                <c:pt idx="3579">
                  <c:v>2.639565E-2</c:v>
                </c:pt>
                <c:pt idx="3580">
                  <c:v>2.6145290000000002E-2</c:v>
                </c:pt>
                <c:pt idx="3581">
                  <c:v>2.591537E-2</c:v>
                </c:pt>
                <c:pt idx="3582">
                  <c:v>2.571143E-2</c:v>
                </c:pt>
                <c:pt idx="3583">
                  <c:v>2.5536949999999999E-2</c:v>
                </c:pt>
                <c:pt idx="3584">
                  <c:v>2.539715E-2</c:v>
                </c:pt>
                <c:pt idx="3585">
                  <c:v>2.5295290000000002E-2</c:v>
                </c:pt>
                <c:pt idx="3586">
                  <c:v>2.5233269999999999E-2</c:v>
                </c:pt>
                <c:pt idx="3587">
                  <c:v>2.5205100000000001E-2</c:v>
                </c:pt>
                <c:pt idx="3588">
                  <c:v>2.520145E-2</c:v>
                </c:pt>
                <c:pt idx="3589">
                  <c:v>2.5208879999999999E-2</c:v>
                </c:pt>
                <c:pt idx="3590">
                  <c:v>2.522075E-2</c:v>
                </c:pt>
                <c:pt idx="3591">
                  <c:v>2.5239749999999998E-2</c:v>
                </c:pt>
                <c:pt idx="3592">
                  <c:v>2.527927E-2</c:v>
                </c:pt>
                <c:pt idx="3593">
                  <c:v>2.5354390000000001E-2</c:v>
                </c:pt>
                <c:pt idx="3594">
                  <c:v>2.5475029999999999E-2</c:v>
                </c:pt>
                <c:pt idx="3595">
                  <c:v>2.5634839999999999E-2</c:v>
                </c:pt>
                <c:pt idx="3596">
                  <c:v>2.5812660000000001E-2</c:v>
                </c:pt>
                <c:pt idx="3597">
                  <c:v>2.5975890000000001E-2</c:v>
                </c:pt>
                <c:pt idx="3598">
                  <c:v>2.6093419999999999E-2</c:v>
                </c:pt>
                <c:pt idx="3599">
                  <c:v>2.6145180000000001E-2</c:v>
                </c:pt>
                <c:pt idx="3600">
                  <c:v>2.6132309999999999E-2</c:v>
                </c:pt>
                <c:pt idx="3601">
                  <c:v>2.607193E-2</c:v>
                </c:pt>
                <c:pt idx="3602">
                  <c:v>2.599168E-2</c:v>
                </c:pt>
                <c:pt idx="3603">
                  <c:v>2.5917269999999999E-2</c:v>
                </c:pt>
                <c:pt idx="3604">
                  <c:v>2.5864850000000002E-2</c:v>
                </c:pt>
                <c:pt idx="3605">
                  <c:v>2.583823E-2</c:v>
                </c:pt>
                <c:pt idx="3606">
                  <c:v>2.5835770000000001E-2</c:v>
                </c:pt>
                <c:pt idx="3607">
                  <c:v>2.5855010000000001E-2</c:v>
                </c:pt>
                <c:pt idx="3608">
                  <c:v>2.589907E-2</c:v>
                </c:pt>
                <c:pt idx="3609">
                  <c:v>2.5974480000000001E-2</c:v>
                </c:pt>
                <c:pt idx="3610">
                  <c:v>2.6082950000000001E-2</c:v>
                </c:pt>
                <c:pt idx="3611">
                  <c:v>2.621337E-2</c:v>
                </c:pt>
                <c:pt idx="3612">
                  <c:v>2.6337079999999999E-2</c:v>
                </c:pt>
                <c:pt idx="3613">
                  <c:v>2.641928E-2</c:v>
                </c:pt>
                <c:pt idx="3614">
                  <c:v>2.64373E-2</c:v>
                </c:pt>
                <c:pt idx="3615">
                  <c:v>2.6393819999999998E-2</c:v>
                </c:pt>
                <c:pt idx="3616">
                  <c:v>2.6314540000000001E-2</c:v>
                </c:pt>
                <c:pt idx="3617">
                  <c:v>2.6230529999999998E-2</c:v>
                </c:pt>
                <c:pt idx="3618">
                  <c:v>2.6162600000000001E-2</c:v>
                </c:pt>
                <c:pt idx="3619">
                  <c:v>2.6112010000000001E-2</c:v>
                </c:pt>
                <c:pt idx="3620">
                  <c:v>2.607042E-2</c:v>
                </c:pt>
                <c:pt idx="3621">
                  <c:v>2.603343E-2</c:v>
                </c:pt>
                <c:pt idx="3622">
                  <c:v>2.6008159999999999E-2</c:v>
                </c:pt>
                <c:pt idx="3623">
                  <c:v>2.6005360000000002E-2</c:v>
                </c:pt>
                <c:pt idx="3624">
                  <c:v>2.6032489999999998E-2</c:v>
                </c:pt>
                <c:pt idx="3625">
                  <c:v>2.6084920000000001E-2</c:v>
                </c:pt>
                <c:pt idx="3626">
                  <c:v>2.614903E-2</c:v>
                </c:pt>
                <c:pt idx="3627">
                  <c:v>2.620623E-2</c:v>
                </c:pt>
                <c:pt idx="3628">
                  <c:v>2.623692E-2</c:v>
                </c:pt>
                <c:pt idx="3629">
                  <c:v>2.6227130000000001E-2</c:v>
                </c:pt>
                <c:pt idx="3630">
                  <c:v>2.6172029999999999E-2</c:v>
                </c:pt>
                <c:pt idx="3631">
                  <c:v>2.608214E-2</c:v>
                </c:pt>
                <c:pt idx="3632">
                  <c:v>2.5984549999999999E-2</c:v>
                </c:pt>
                <c:pt idx="3633">
                  <c:v>2.5914909999999999E-2</c:v>
                </c:pt>
                <c:pt idx="3634">
                  <c:v>2.5902709999999999E-2</c:v>
                </c:pt>
                <c:pt idx="3635">
                  <c:v>2.5953919999999998E-2</c:v>
                </c:pt>
                <c:pt idx="3636">
                  <c:v>2.6047049999999999E-2</c:v>
                </c:pt>
                <c:pt idx="3637">
                  <c:v>2.6149840000000001E-2</c:v>
                </c:pt>
                <c:pt idx="3638">
                  <c:v>2.6237460000000001E-2</c:v>
                </c:pt>
                <c:pt idx="3639">
                  <c:v>2.6299110000000001E-2</c:v>
                </c:pt>
                <c:pt idx="3640">
                  <c:v>2.6339560000000001E-2</c:v>
                </c:pt>
                <c:pt idx="3641">
                  <c:v>2.636995E-2</c:v>
                </c:pt>
                <c:pt idx="3642">
                  <c:v>2.6400409999999999E-2</c:v>
                </c:pt>
                <c:pt idx="3643">
                  <c:v>2.643947E-2</c:v>
                </c:pt>
                <c:pt idx="3644">
                  <c:v>2.6490799999999998E-2</c:v>
                </c:pt>
                <c:pt idx="3645">
                  <c:v>2.6555390000000002E-2</c:v>
                </c:pt>
                <c:pt idx="3646">
                  <c:v>2.6625530000000001E-2</c:v>
                </c:pt>
                <c:pt idx="3647">
                  <c:v>2.667885E-2</c:v>
                </c:pt>
                <c:pt idx="3648">
                  <c:v>2.6689359999999999E-2</c:v>
                </c:pt>
                <c:pt idx="3649">
                  <c:v>2.6644500000000002E-2</c:v>
                </c:pt>
                <c:pt idx="3650">
                  <c:v>2.6564319999999999E-2</c:v>
                </c:pt>
                <c:pt idx="3651">
                  <c:v>2.649141E-2</c:v>
                </c:pt>
                <c:pt idx="3652">
                  <c:v>2.6459010000000002E-2</c:v>
                </c:pt>
                <c:pt idx="3653">
                  <c:v>2.6472530000000001E-2</c:v>
                </c:pt>
                <c:pt idx="3654">
                  <c:v>2.6517280000000001E-2</c:v>
                </c:pt>
                <c:pt idx="3655">
                  <c:v>2.6566070000000001E-2</c:v>
                </c:pt>
                <c:pt idx="3656">
                  <c:v>2.659624E-2</c:v>
                </c:pt>
                <c:pt idx="3657">
                  <c:v>2.660094E-2</c:v>
                </c:pt>
                <c:pt idx="3658">
                  <c:v>2.6592540000000001E-2</c:v>
                </c:pt>
                <c:pt idx="3659">
                  <c:v>2.6592339999999999E-2</c:v>
                </c:pt>
                <c:pt idx="3660">
                  <c:v>2.661328E-2</c:v>
                </c:pt>
                <c:pt idx="3661">
                  <c:v>2.6656349999999999E-2</c:v>
                </c:pt>
                <c:pt idx="3662">
                  <c:v>2.6709170000000001E-2</c:v>
                </c:pt>
                <c:pt idx="3663">
                  <c:v>2.6757980000000001E-2</c:v>
                </c:pt>
                <c:pt idx="3664">
                  <c:v>2.679571E-2</c:v>
                </c:pt>
                <c:pt idx="3665">
                  <c:v>2.6825640000000001E-2</c:v>
                </c:pt>
                <c:pt idx="3666">
                  <c:v>2.6859290000000001E-2</c:v>
                </c:pt>
                <c:pt idx="3667">
                  <c:v>2.690801E-2</c:v>
                </c:pt>
                <c:pt idx="3668">
                  <c:v>2.6974640000000001E-2</c:v>
                </c:pt>
                <c:pt idx="3669">
                  <c:v>2.7050640000000001E-2</c:v>
                </c:pt>
                <c:pt idx="3670">
                  <c:v>2.7121280000000001E-2</c:v>
                </c:pt>
                <c:pt idx="3671">
                  <c:v>2.7172760000000001E-2</c:v>
                </c:pt>
                <c:pt idx="3672">
                  <c:v>2.7199009999999999E-2</c:v>
                </c:pt>
                <c:pt idx="3673">
                  <c:v>2.7200909999999998E-2</c:v>
                </c:pt>
                <c:pt idx="3674">
                  <c:v>2.718369E-2</c:v>
                </c:pt>
                <c:pt idx="3675">
                  <c:v>2.7152099999999998E-2</c:v>
                </c:pt>
                <c:pt idx="3676">
                  <c:v>2.7107579999999999E-2</c:v>
                </c:pt>
                <c:pt idx="3677">
                  <c:v>2.704778E-2</c:v>
                </c:pt>
                <c:pt idx="3678">
                  <c:v>2.6973759999999999E-2</c:v>
                </c:pt>
                <c:pt idx="3679">
                  <c:v>2.6890750000000001E-2</c:v>
                </c:pt>
                <c:pt idx="3680">
                  <c:v>2.6811580000000002E-2</c:v>
                </c:pt>
                <c:pt idx="3681">
                  <c:v>2.675137E-2</c:v>
                </c:pt>
                <c:pt idx="3682">
                  <c:v>2.6722550000000001E-2</c:v>
                </c:pt>
                <c:pt idx="3683">
                  <c:v>2.672886E-2</c:v>
                </c:pt>
                <c:pt idx="3684">
                  <c:v>2.676241E-2</c:v>
                </c:pt>
                <c:pt idx="3685">
                  <c:v>2.68072E-2</c:v>
                </c:pt>
                <c:pt idx="3686">
                  <c:v>2.6846189999999999E-2</c:v>
                </c:pt>
                <c:pt idx="3687">
                  <c:v>2.6867240000000001E-2</c:v>
                </c:pt>
                <c:pt idx="3688">
                  <c:v>2.6867829999999999E-2</c:v>
                </c:pt>
                <c:pt idx="3689">
                  <c:v>2.685427E-2</c:v>
                </c:pt>
                <c:pt idx="3690">
                  <c:v>2.6837219999999998E-2</c:v>
                </c:pt>
                <c:pt idx="3691">
                  <c:v>2.6827119999999999E-2</c:v>
                </c:pt>
                <c:pt idx="3692">
                  <c:v>2.6828020000000001E-2</c:v>
                </c:pt>
                <c:pt idx="3693">
                  <c:v>2.6838310000000001E-2</c:v>
                </c:pt>
                <c:pt idx="3694">
                  <c:v>2.6852330000000001E-2</c:v>
                </c:pt>
                <c:pt idx="3695">
                  <c:v>2.686384E-2</c:v>
                </c:pt>
                <c:pt idx="3696">
                  <c:v>2.6869839999999999E-2</c:v>
                </c:pt>
                <c:pt idx="3697">
                  <c:v>2.687107E-2</c:v>
                </c:pt>
                <c:pt idx="3698">
                  <c:v>2.6871240000000001E-2</c:v>
                </c:pt>
                <c:pt idx="3699">
                  <c:v>2.6875380000000001E-2</c:v>
                </c:pt>
                <c:pt idx="3700">
                  <c:v>2.6886489999999999E-2</c:v>
                </c:pt>
                <c:pt idx="3701">
                  <c:v>2.690596E-2</c:v>
                </c:pt>
                <c:pt idx="3702">
                  <c:v>2.6933700000000001E-2</c:v>
                </c:pt>
                <c:pt idx="3703">
                  <c:v>2.696989E-2</c:v>
                </c:pt>
                <c:pt idx="3704">
                  <c:v>2.7015669999999999E-2</c:v>
                </c:pt>
                <c:pt idx="3705">
                  <c:v>2.7072510000000001E-2</c:v>
                </c:pt>
                <c:pt idx="3706">
                  <c:v>2.7140000000000001E-2</c:v>
                </c:pt>
                <c:pt idx="3707">
                  <c:v>2.7216299999999999E-2</c:v>
                </c:pt>
                <c:pt idx="3708">
                  <c:v>2.729417E-2</c:v>
                </c:pt>
                <c:pt idx="3709">
                  <c:v>2.736541E-2</c:v>
                </c:pt>
                <c:pt idx="3710">
                  <c:v>2.7421569999999999E-2</c:v>
                </c:pt>
                <c:pt idx="3711">
                  <c:v>2.7456930000000001E-2</c:v>
                </c:pt>
                <c:pt idx="3712">
                  <c:v>2.7470439999999999E-2</c:v>
                </c:pt>
                <c:pt idx="3713">
                  <c:v>2.7464840000000001E-2</c:v>
                </c:pt>
                <c:pt idx="3714">
                  <c:v>2.7445089999999998E-2</c:v>
                </c:pt>
                <c:pt idx="3715">
                  <c:v>2.741596E-2</c:v>
                </c:pt>
                <c:pt idx="3716">
                  <c:v>2.73808E-2</c:v>
                </c:pt>
                <c:pt idx="3717">
                  <c:v>2.734149E-2</c:v>
                </c:pt>
                <c:pt idx="3718">
                  <c:v>2.7300930000000001E-2</c:v>
                </c:pt>
                <c:pt idx="3719">
                  <c:v>2.7263200000000001E-2</c:v>
                </c:pt>
                <c:pt idx="3720">
                  <c:v>2.723596E-2</c:v>
                </c:pt>
                <c:pt idx="3721">
                  <c:v>2.722581E-2</c:v>
                </c:pt>
                <c:pt idx="3722">
                  <c:v>2.723797E-2</c:v>
                </c:pt>
                <c:pt idx="3723">
                  <c:v>2.727156E-2</c:v>
                </c:pt>
                <c:pt idx="3724">
                  <c:v>2.7319510000000002E-2</c:v>
                </c:pt>
                <c:pt idx="3725">
                  <c:v>2.7370490000000001E-2</c:v>
                </c:pt>
                <c:pt idx="3726">
                  <c:v>2.741292E-2</c:v>
                </c:pt>
                <c:pt idx="3727">
                  <c:v>2.743932E-2</c:v>
                </c:pt>
                <c:pt idx="3728">
                  <c:v>2.745013E-2</c:v>
                </c:pt>
                <c:pt idx="3729">
                  <c:v>2.7450840000000001E-2</c:v>
                </c:pt>
                <c:pt idx="3730">
                  <c:v>2.7451059999999999E-2</c:v>
                </c:pt>
                <c:pt idx="3731">
                  <c:v>2.7457639999999998E-2</c:v>
                </c:pt>
                <c:pt idx="3732">
                  <c:v>2.747221E-2</c:v>
                </c:pt>
                <c:pt idx="3733">
                  <c:v>2.7490879999999999E-2</c:v>
                </c:pt>
                <c:pt idx="3734">
                  <c:v>2.750522E-2</c:v>
                </c:pt>
                <c:pt idx="3735">
                  <c:v>2.7509599999999999E-2</c:v>
                </c:pt>
                <c:pt idx="3736">
                  <c:v>2.7501069999999999E-2</c:v>
                </c:pt>
                <c:pt idx="3737">
                  <c:v>2.7482650000000001E-2</c:v>
                </c:pt>
                <c:pt idx="3738">
                  <c:v>2.7461610000000001E-2</c:v>
                </c:pt>
                <c:pt idx="3739">
                  <c:v>2.7447010000000001E-2</c:v>
                </c:pt>
                <c:pt idx="3740">
                  <c:v>2.744622E-2</c:v>
                </c:pt>
                <c:pt idx="3741">
                  <c:v>2.746359E-2</c:v>
                </c:pt>
                <c:pt idx="3742">
                  <c:v>2.7500090000000001E-2</c:v>
                </c:pt>
                <c:pt idx="3743">
                  <c:v>2.755355E-2</c:v>
                </c:pt>
                <c:pt idx="3744">
                  <c:v>2.7621260000000002E-2</c:v>
                </c:pt>
                <c:pt idx="3745">
                  <c:v>2.769924E-2</c:v>
                </c:pt>
                <c:pt idx="3746">
                  <c:v>2.7782569999999999E-2</c:v>
                </c:pt>
                <c:pt idx="3747">
                  <c:v>2.7864139999999999E-2</c:v>
                </c:pt>
                <c:pt idx="3748">
                  <c:v>2.7935829999999998E-2</c:v>
                </c:pt>
                <c:pt idx="3749">
                  <c:v>2.7988949999999999E-2</c:v>
                </c:pt>
                <c:pt idx="3750">
                  <c:v>2.8018069999999999E-2</c:v>
                </c:pt>
                <c:pt idx="3751">
                  <c:v>2.8022620000000002E-2</c:v>
                </c:pt>
                <c:pt idx="3752">
                  <c:v>2.8007480000000001E-2</c:v>
                </c:pt>
                <c:pt idx="3753">
                  <c:v>2.7983149999999998E-2</c:v>
                </c:pt>
                <c:pt idx="3754">
                  <c:v>2.7961110000000001E-2</c:v>
                </c:pt>
                <c:pt idx="3755">
                  <c:v>2.7951449999999999E-2</c:v>
                </c:pt>
                <c:pt idx="3756">
                  <c:v>2.7959660000000001E-2</c:v>
                </c:pt>
                <c:pt idx="3757">
                  <c:v>2.7985690000000001E-2</c:v>
                </c:pt>
                <c:pt idx="3758">
                  <c:v>2.8025270000000001E-2</c:v>
                </c:pt>
                <c:pt idx="3759">
                  <c:v>2.8072900000000001E-2</c:v>
                </c:pt>
                <c:pt idx="3760">
                  <c:v>2.8122939999999999E-2</c:v>
                </c:pt>
                <c:pt idx="3761">
                  <c:v>2.8171849999999998E-2</c:v>
                </c:pt>
                <c:pt idx="3762">
                  <c:v>2.821651E-2</c:v>
                </c:pt>
                <c:pt idx="3763">
                  <c:v>2.8254359999999999E-2</c:v>
                </c:pt>
                <c:pt idx="3764">
                  <c:v>2.8283590000000001E-2</c:v>
                </c:pt>
                <c:pt idx="3765">
                  <c:v>2.8301989999999999E-2</c:v>
                </c:pt>
                <c:pt idx="3766">
                  <c:v>2.8310189999999999E-2</c:v>
                </c:pt>
                <c:pt idx="3767">
                  <c:v>2.831123E-2</c:v>
                </c:pt>
                <c:pt idx="3768">
                  <c:v>2.831038E-2</c:v>
                </c:pt>
                <c:pt idx="3769">
                  <c:v>2.831405E-2</c:v>
                </c:pt>
                <c:pt idx="3770">
                  <c:v>2.8323649999999999E-2</c:v>
                </c:pt>
                <c:pt idx="3771">
                  <c:v>2.8338840000000001E-2</c:v>
                </c:pt>
                <c:pt idx="3772">
                  <c:v>2.8352559999999999E-2</c:v>
                </c:pt>
                <c:pt idx="3773">
                  <c:v>2.8357799999999999E-2</c:v>
                </c:pt>
                <c:pt idx="3774">
                  <c:v>2.8349369999999999E-2</c:v>
                </c:pt>
                <c:pt idx="3775">
                  <c:v>2.8328079999999999E-2</c:v>
                </c:pt>
                <c:pt idx="3776">
                  <c:v>2.830266E-2</c:v>
                </c:pt>
                <c:pt idx="3777">
                  <c:v>2.8284719999999999E-2</c:v>
                </c:pt>
                <c:pt idx="3778">
                  <c:v>2.8285660000000001E-2</c:v>
                </c:pt>
                <c:pt idx="3779">
                  <c:v>2.8310990000000001E-2</c:v>
                </c:pt>
                <c:pt idx="3780">
                  <c:v>2.8357279999999999E-2</c:v>
                </c:pt>
                <c:pt idx="3781">
                  <c:v>2.841407E-2</c:v>
                </c:pt>
                <c:pt idx="3782">
                  <c:v>2.8468319999999998E-2</c:v>
                </c:pt>
                <c:pt idx="3783">
                  <c:v>2.85107E-2</c:v>
                </c:pt>
                <c:pt idx="3784">
                  <c:v>2.8538569999999999E-2</c:v>
                </c:pt>
                <c:pt idx="3785">
                  <c:v>2.8557949999999999E-2</c:v>
                </c:pt>
                <c:pt idx="3786">
                  <c:v>2.8577999999999999E-2</c:v>
                </c:pt>
                <c:pt idx="3787">
                  <c:v>2.860656E-2</c:v>
                </c:pt>
                <c:pt idx="3788">
                  <c:v>2.8644300000000001E-2</c:v>
                </c:pt>
                <c:pt idx="3789">
                  <c:v>2.8684939999999999E-2</c:v>
                </c:pt>
                <c:pt idx="3790">
                  <c:v>2.871684E-2</c:v>
                </c:pt>
                <c:pt idx="3791">
                  <c:v>2.872883E-2</c:v>
                </c:pt>
                <c:pt idx="3792">
                  <c:v>2.8715850000000001E-2</c:v>
                </c:pt>
                <c:pt idx="3793">
                  <c:v>2.8681439999999999E-2</c:v>
                </c:pt>
                <c:pt idx="3794">
                  <c:v>2.863659E-2</c:v>
                </c:pt>
                <c:pt idx="3795">
                  <c:v>2.8595209999999999E-2</c:v>
                </c:pt>
                <c:pt idx="3796">
                  <c:v>2.8568779999999998E-2</c:v>
                </c:pt>
                <c:pt idx="3797">
                  <c:v>2.8563109999999999E-2</c:v>
                </c:pt>
                <c:pt idx="3798">
                  <c:v>2.857722E-2</c:v>
                </c:pt>
                <c:pt idx="3799">
                  <c:v>2.8605229999999999E-2</c:v>
                </c:pt>
                <c:pt idx="3800">
                  <c:v>2.8640880000000001E-2</c:v>
                </c:pt>
                <c:pt idx="3801">
                  <c:v>2.867869E-2</c:v>
                </c:pt>
                <c:pt idx="3802">
                  <c:v>2.8717429999999999E-2</c:v>
                </c:pt>
                <c:pt idx="3803">
                  <c:v>2.875751E-2</c:v>
                </c:pt>
                <c:pt idx="3804">
                  <c:v>2.879951E-2</c:v>
                </c:pt>
                <c:pt idx="3805">
                  <c:v>2.884252E-2</c:v>
                </c:pt>
                <c:pt idx="3806">
                  <c:v>2.8884960000000001E-2</c:v>
                </c:pt>
                <c:pt idx="3807">
                  <c:v>2.8923609999999999E-2</c:v>
                </c:pt>
                <c:pt idx="3808">
                  <c:v>2.895762E-2</c:v>
                </c:pt>
                <c:pt idx="3809">
                  <c:v>2.898717E-2</c:v>
                </c:pt>
                <c:pt idx="3810">
                  <c:v>2.9014649999999999E-2</c:v>
                </c:pt>
                <c:pt idx="3811">
                  <c:v>2.9044049999999998E-2</c:v>
                </c:pt>
                <c:pt idx="3812">
                  <c:v>2.9076850000000001E-2</c:v>
                </c:pt>
                <c:pt idx="3813">
                  <c:v>2.9113750000000001E-2</c:v>
                </c:pt>
                <c:pt idx="3814">
                  <c:v>2.9153559999999999E-2</c:v>
                </c:pt>
                <c:pt idx="3815">
                  <c:v>2.919414E-2</c:v>
                </c:pt>
                <c:pt idx="3816">
                  <c:v>2.9233479999999999E-2</c:v>
                </c:pt>
                <c:pt idx="3817">
                  <c:v>2.9270930000000001E-2</c:v>
                </c:pt>
                <c:pt idx="3818">
                  <c:v>2.930582E-2</c:v>
                </c:pt>
                <c:pt idx="3819">
                  <c:v>2.933697E-2</c:v>
                </c:pt>
                <c:pt idx="3820">
                  <c:v>2.9362059999999999E-2</c:v>
                </c:pt>
                <c:pt idx="3821">
                  <c:v>2.937934E-2</c:v>
                </c:pt>
                <c:pt idx="3822">
                  <c:v>2.9387469999999999E-2</c:v>
                </c:pt>
                <c:pt idx="3823">
                  <c:v>2.9386530000000001E-2</c:v>
                </c:pt>
                <c:pt idx="3824">
                  <c:v>2.9381000000000001E-2</c:v>
                </c:pt>
                <c:pt idx="3825">
                  <c:v>2.9374890000000001E-2</c:v>
                </c:pt>
                <c:pt idx="3826">
                  <c:v>2.9373030000000001E-2</c:v>
                </c:pt>
                <c:pt idx="3827">
                  <c:v>2.937623E-2</c:v>
                </c:pt>
                <c:pt idx="3828">
                  <c:v>2.9381770000000001E-2</c:v>
                </c:pt>
                <c:pt idx="3829">
                  <c:v>2.9383070000000001E-2</c:v>
                </c:pt>
                <c:pt idx="3830">
                  <c:v>2.9374440000000002E-2</c:v>
                </c:pt>
                <c:pt idx="3831">
                  <c:v>2.935314E-2</c:v>
                </c:pt>
                <c:pt idx="3832">
                  <c:v>2.9321150000000001E-2</c:v>
                </c:pt>
                <c:pt idx="3833">
                  <c:v>2.928532E-2</c:v>
                </c:pt>
                <c:pt idx="3834">
                  <c:v>2.925639E-2</c:v>
                </c:pt>
                <c:pt idx="3835">
                  <c:v>2.9242379999999998E-2</c:v>
                </c:pt>
                <c:pt idx="3836">
                  <c:v>2.9247550000000001E-2</c:v>
                </c:pt>
                <c:pt idx="3837">
                  <c:v>2.9271330000000002E-2</c:v>
                </c:pt>
                <c:pt idx="3838">
                  <c:v>2.9308230000000001E-2</c:v>
                </c:pt>
                <c:pt idx="3839">
                  <c:v>2.93514E-2</c:v>
                </c:pt>
                <c:pt idx="3840">
                  <c:v>2.939483E-2</c:v>
                </c:pt>
                <c:pt idx="3841">
                  <c:v>2.9435349999999999E-2</c:v>
                </c:pt>
                <c:pt idx="3842">
                  <c:v>2.947147E-2</c:v>
                </c:pt>
                <c:pt idx="3843">
                  <c:v>2.9503330000000001E-2</c:v>
                </c:pt>
                <c:pt idx="3844">
                  <c:v>2.9530939999999999E-2</c:v>
                </c:pt>
                <c:pt idx="3845">
                  <c:v>2.9553630000000001E-2</c:v>
                </c:pt>
                <c:pt idx="3846">
                  <c:v>2.9572480000000002E-2</c:v>
                </c:pt>
                <c:pt idx="3847">
                  <c:v>2.958891E-2</c:v>
                </c:pt>
                <c:pt idx="3848">
                  <c:v>2.9607939999999999E-2</c:v>
                </c:pt>
                <c:pt idx="3849">
                  <c:v>2.9633409999999999E-2</c:v>
                </c:pt>
                <c:pt idx="3850">
                  <c:v>2.9668099999999999E-2</c:v>
                </c:pt>
                <c:pt idx="3851">
                  <c:v>2.9709670000000001E-2</c:v>
                </c:pt>
                <c:pt idx="3852">
                  <c:v>2.9749910000000001E-2</c:v>
                </c:pt>
                <c:pt idx="3853">
                  <c:v>2.9777270000000002E-2</c:v>
                </c:pt>
                <c:pt idx="3854">
                  <c:v>2.977925E-2</c:v>
                </c:pt>
                <c:pt idx="3855">
                  <c:v>2.974916E-2</c:v>
                </c:pt>
                <c:pt idx="3856">
                  <c:v>2.9689210000000001E-2</c:v>
                </c:pt>
                <c:pt idx="3857">
                  <c:v>2.9610649999999999E-2</c:v>
                </c:pt>
                <c:pt idx="3858">
                  <c:v>2.9531229999999999E-2</c:v>
                </c:pt>
                <c:pt idx="3859">
                  <c:v>2.9469539999999999E-2</c:v>
                </c:pt>
                <c:pt idx="3860">
                  <c:v>2.9438679999999998E-2</c:v>
                </c:pt>
                <c:pt idx="3861">
                  <c:v>2.94442E-2</c:v>
                </c:pt>
                <c:pt idx="3862">
                  <c:v>2.9481670000000001E-2</c:v>
                </c:pt>
                <c:pt idx="3863">
                  <c:v>2.9540029999999998E-2</c:v>
                </c:pt>
                <c:pt idx="3864">
                  <c:v>2.9605639999999999E-2</c:v>
                </c:pt>
                <c:pt idx="3865">
                  <c:v>2.9665730000000001E-2</c:v>
                </c:pt>
                <c:pt idx="3866">
                  <c:v>2.9711319999999999E-2</c:v>
                </c:pt>
                <c:pt idx="3867">
                  <c:v>2.9737119999999999E-2</c:v>
                </c:pt>
                <c:pt idx="3868">
                  <c:v>2.974251E-2</c:v>
                </c:pt>
                <c:pt idx="3869">
                  <c:v>2.9729100000000001E-2</c:v>
                </c:pt>
                <c:pt idx="3870">
                  <c:v>2.9701640000000001E-2</c:v>
                </c:pt>
                <c:pt idx="3871">
                  <c:v>2.9665859999999999E-2</c:v>
                </c:pt>
                <c:pt idx="3872">
                  <c:v>2.9630730000000001E-2</c:v>
                </c:pt>
                <c:pt idx="3873">
                  <c:v>2.960467E-2</c:v>
                </c:pt>
                <c:pt idx="3874">
                  <c:v>2.95944E-2</c:v>
                </c:pt>
                <c:pt idx="3875">
                  <c:v>2.960262E-2</c:v>
                </c:pt>
                <c:pt idx="3876">
                  <c:v>2.9627150000000001E-2</c:v>
                </c:pt>
                <c:pt idx="3877">
                  <c:v>2.9662290000000001E-2</c:v>
                </c:pt>
                <c:pt idx="3878">
                  <c:v>2.970064E-2</c:v>
                </c:pt>
                <c:pt idx="3879">
                  <c:v>2.9737079999999999E-2</c:v>
                </c:pt>
                <c:pt idx="3880">
                  <c:v>2.9771829999999999E-2</c:v>
                </c:pt>
                <c:pt idx="3881">
                  <c:v>2.9809470000000001E-2</c:v>
                </c:pt>
                <c:pt idx="3882">
                  <c:v>2.9857720000000001E-2</c:v>
                </c:pt>
                <c:pt idx="3883">
                  <c:v>2.9923350000000001E-2</c:v>
                </c:pt>
                <c:pt idx="3884">
                  <c:v>3.000804E-2</c:v>
                </c:pt>
                <c:pt idx="3885">
                  <c:v>3.0107189999999999E-2</c:v>
                </c:pt>
                <c:pt idx="3886">
                  <c:v>3.0209659999999999E-2</c:v>
                </c:pt>
                <c:pt idx="3887">
                  <c:v>3.030215E-2</c:v>
                </c:pt>
                <c:pt idx="3888">
                  <c:v>3.0373250000000001E-2</c:v>
                </c:pt>
                <c:pt idx="3889">
                  <c:v>3.0416800000000001E-2</c:v>
                </c:pt>
                <c:pt idx="3890">
                  <c:v>3.0433350000000001E-2</c:v>
                </c:pt>
                <c:pt idx="3891">
                  <c:v>3.0429319999999999E-2</c:v>
                </c:pt>
                <c:pt idx="3892">
                  <c:v>3.041406E-2</c:v>
                </c:pt>
                <c:pt idx="3893">
                  <c:v>3.0397259999999999E-2</c:v>
                </c:pt>
                <c:pt idx="3894">
                  <c:v>3.0386630000000001E-2</c:v>
                </c:pt>
                <c:pt idx="3895">
                  <c:v>3.038722E-2</c:v>
                </c:pt>
                <c:pt idx="3896">
                  <c:v>3.0401319999999999E-2</c:v>
                </c:pt>
                <c:pt idx="3897">
                  <c:v>3.0429459999999998E-2</c:v>
                </c:pt>
                <c:pt idx="3898">
                  <c:v>3.0470199999999999E-2</c:v>
                </c:pt>
                <c:pt idx="3899">
                  <c:v>3.0521349999999999E-2</c:v>
                </c:pt>
                <c:pt idx="3900">
                  <c:v>3.0579789999999999E-2</c:v>
                </c:pt>
                <c:pt idx="3901">
                  <c:v>3.064122E-2</c:v>
                </c:pt>
                <c:pt idx="3902">
                  <c:v>3.0701989999999998E-2</c:v>
                </c:pt>
                <c:pt idx="3903">
                  <c:v>3.075847E-2</c:v>
                </c:pt>
                <c:pt idx="3904">
                  <c:v>3.0809380000000001E-2</c:v>
                </c:pt>
                <c:pt idx="3905">
                  <c:v>3.08527E-2</c:v>
                </c:pt>
                <c:pt idx="3906">
                  <c:v>3.0888499999999999E-2</c:v>
                </c:pt>
                <c:pt idx="3907">
                  <c:v>3.0915580000000002E-2</c:v>
                </c:pt>
                <c:pt idx="3908">
                  <c:v>3.0933780000000001E-2</c:v>
                </c:pt>
                <c:pt idx="3909">
                  <c:v>3.0942069999999999E-2</c:v>
                </c:pt>
                <c:pt idx="3910">
                  <c:v>3.0941719999999999E-2</c:v>
                </c:pt>
                <c:pt idx="3911">
                  <c:v>3.0936189999999999E-2</c:v>
                </c:pt>
                <c:pt idx="3912">
                  <c:v>3.0931429999999999E-2</c:v>
                </c:pt>
                <c:pt idx="3913">
                  <c:v>3.093454E-2</c:v>
                </c:pt>
                <c:pt idx="3914">
                  <c:v>3.095173E-2</c:v>
                </c:pt>
                <c:pt idx="3915">
                  <c:v>3.0985390000000002E-2</c:v>
                </c:pt>
                <c:pt idx="3916">
                  <c:v>3.1033729999999999E-2</c:v>
                </c:pt>
                <c:pt idx="3917">
                  <c:v>3.109143E-2</c:v>
                </c:pt>
                <c:pt idx="3918">
                  <c:v>3.1150589999999999E-2</c:v>
                </c:pt>
                <c:pt idx="3919">
                  <c:v>3.1206629999999999E-2</c:v>
                </c:pt>
                <c:pt idx="3920">
                  <c:v>3.1256920000000001E-2</c:v>
                </c:pt>
                <c:pt idx="3921">
                  <c:v>3.1303320000000003E-2</c:v>
                </c:pt>
                <c:pt idx="3922">
                  <c:v>3.1349990000000001E-2</c:v>
                </c:pt>
                <c:pt idx="3923">
                  <c:v>3.1399749999999997E-2</c:v>
                </c:pt>
                <c:pt idx="3924">
                  <c:v>3.145274E-2</c:v>
                </c:pt>
                <c:pt idx="3925">
                  <c:v>3.150567E-2</c:v>
                </c:pt>
                <c:pt idx="3926">
                  <c:v>3.1552589999999998E-2</c:v>
                </c:pt>
                <c:pt idx="3927">
                  <c:v>3.1588459999999999E-2</c:v>
                </c:pt>
                <c:pt idx="3928">
                  <c:v>3.1611420000000001E-2</c:v>
                </c:pt>
                <c:pt idx="3929">
                  <c:v>3.1625359999999998E-2</c:v>
                </c:pt>
                <c:pt idx="3930">
                  <c:v>3.1637430000000001E-2</c:v>
                </c:pt>
                <c:pt idx="3931">
                  <c:v>3.1656999999999998E-2</c:v>
                </c:pt>
                <c:pt idx="3932">
                  <c:v>3.1691799999999999E-2</c:v>
                </c:pt>
                <c:pt idx="3933">
                  <c:v>3.1744769999999999E-2</c:v>
                </c:pt>
                <c:pt idx="3934">
                  <c:v>3.1812670000000001E-2</c:v>
                </c:pt>
                <c:pt idx="3935">
                  <c:v>3.1888350000000003E-2</c:v>
                </c:pt>
                <c:pt idx="3936">
                  <c:v>3.1962520000000001E-2</c:v>
                </c:pt>
                <c:pt idx="3937">
                  <c:v>3.202547E-2</c:v>
                </c:pt>
                <c:pt idx="3938">
                  <c:v>3.2070960000000003E-2</c:v>
                </c:pt>
                <c:pt idx="3939">
                  <c:v>3.2096769999999997E-2</c:v>
                </c:pt>
                <c:pt idx="3940">
                  <c:v>3.2104920000000002E-2</c:v>
                </c:pt>
                <c:pt idx="3941">
                  <c:v>3.210147E-2</c:v>
                </c:pt>
                <c:pt idx="3942">
                  <c:v>3.2094009999999999E-2</c:v>
                </c:pt>
                <c:pt idx="3943">
                  <c:v>3.209149E-2</c:v>
                </c:pt>
                <c:pt idx="3944">
                  <c:v>3.2101089999999999E-2</c:v>
                </c:pt>
                <c:pt idx="3945">
                  <c:v>3.2128200000000003E-2</c:v>
                </c:pt>
                <c:pt idx="3946">
                  <c:v>3.2173340000000002E-2</c:v>
                </c:pt>
                <c:pt idx="3947">
                  <c:v>3.2233530000000003E-2</c:v>
                </c:pt>
                <c:pt idx="3948">
                  <c:v>3.2302289999999997E-2</c:v>
                </c:pt>
                <c:pt idx="3949">
                  <c:v>3.2371419999999998E-2</c:v>
                </c:pt>
                <c:pt idx="3950">
                  <c:v>3.2435449999999998E-2</c:v>
                </c:pt>
                <c:pt idx="3951">
                  <c:v>3.2490690000000003E-2</c:v>
                </c:pt>
                <c:pt idx="3952">
                  <c:v>3.2538860000000003E-2</c:v>
                </c:pt>
                <c:pt idx="3953">
                  <c:v>3.2584219999999997E-2</c:v>
                </c:pt>
                <c:pt idx="3954">
                  <c:v>3.2631559999999997E-2</c:v>
                </c:pt>
                <c:pt idx="3955">
                  <c:v>3.2683810000000001E-2</c:v>
                </c:pt>
                <c:pt idx="3956">
                  <c:v>3.2739919999999999E-2</c:v>
                </c:pt>
                <c:pt idx="3957">
                  <c:v>3.2794690000000001E-2</c:v>
                </c:pt>
                <c:pt idx="3958">
                  <c:v>3.284194E-2</c:v>
                </c:pt>
                <c:pt idx="3959">
                  <c:v>3.287524E-2</c:v>
                </c:pt>
                <c:pt idx="3960">
                  <c:v>3.2892440000000002E-2</c:v>
                </c:pt>
                <c:pt idx="3961">
                  <c:v>3.289653E-2</c:v>
                </c:pt>
                <c:pt idx="3962">
                  <c:v>3.2895470000000003E-2</c:v>
                </c:pt>
                <c:pt idx="3963">
                  <c:v>3.2898280000000002E-2</c:v>
                </c:pt>
                <c:pt idx="3964">
                  <c:v>3.2914880000000001E-2</c:v>
                </c:pt>
                <c:pt idx="3965">
                  <c:v>3.2950109999999998E-2</c:v>
                </c:pt>
                <c:pt idx="3966">
                  <c:v>3.3004569999999997E-2</c:v>
                </c:pt>
                <c:pt idx="3967">
                  <c:v>3.3072690000000002E-2</c:v>
                </c:pt>
                <c:pt idx="3968">
                  <c:v>3.3144529999999998E-2</c:v>
                </c:pt>
                <c:pt idx="3969">
                  <c:v>3.3207559999999997E-2</c:v>
                </c:pt>
                <c:pt idx="3970">
                  <c:v>3.3250170000000003E-2</c:v>
                </c:pt>
                <c:pt idx="3971">
                  <c:v>3.3263849999999998E-2</c:v>
                </c:pt>
                <c:pt idx="3972">
                  <c:v>3.3246339999999999E-2</c:v>
                </c:pt>
                <c:pt idx="3973">
                  <c:v>3.3202189999999999E-2</c:v>
                </c:pt>
                <c:pt idx="3974">
                  <c:v>3.3142810000000002E-2</c:v>
                </c:pt>
                <c:pt idx="3975">
                  <c:v>3.3082540000000001E-2</c:v>
                </c:pt>
                <c:pt idx="3976">
                  <c:v>3.3036530000000001E-2</c:v>
                </c:pt>
                <c:pt idx="3977">
                  <c:v>3.3014740000000001E-2</c:v>
                </c:pt>
                <c:pt idx="3978">
                  <c:v>3.3019519999999997E-2</c:v>
                </c:pt>
                <c:pt idx="3979">
                  <c:v>3.3044589999999999E-2</c:v>
                </c:pt>
                <c:pt idx="3980">
                  <c:v>3.3077240000000001E-2</c:v>
                </c:pt>
                <c:pt idx="3981">
                  <c:v>3.3103790000000001E-2</c:v>
                </c:pt>
                <c:pt idx="3982">
                  <c:v>3.3113139999999999E-2</c:v>
                </c:pt>
                <c:pt idx="3983">
                  <c:v>3.3102079999999999E-2</c:v>
                </c:pt>
                <c:pt idx="3984">
                  <c:v>3.3074659999999999E-2</c:v>
                </c:pt>
                <c:pt idx="3985">
                  <c:v>3.3041290000000001E-2</c:v>
                </c:pt>
                <c:pt idx="3986">
                  <c:v>3.301196E-2</c:v>
                </c:pt>
                <c:pt idx="3987">
                  <c:v>3.2995440000000001E-2</c:v>
                </c:pt>
                <c:pt idx="3988">
                  <c:v>3.2993740000000001E-2</c:v>
                </c:pt>
                <c:pt idx="3989">
                  <c:v>3.3003579999999998E-2</c:v>
                </c:pt>
                <c:pt idx="3990">
                  <c:v>3.301979E-2</c:v>
                </c:pt>
                <c:pt idx="3991">
                  <c:v>3.3037219999999999E-2</c:v>
                </c:pt>
                <c:pt idx="3992">
                  <c:v>3.3054130000000001E-2</c:v>
                </c:pt>
                <c:pt idx="3993">
                  <c:v>3.3071749999999997E-2</c:v>
                </c:pt>
                <c:pt idx="3994">
                  <c:v>3.3092459999999997E-2</c:v>
                </c:pt>
                <c:pt idx="3995">
                  <c:v>3.3117500000000001E-2</c:v>
                </c:pt>
                <c:pt idx="3996">
                  <c:v>3.3144960000000001E-2</c:v>
                </c:pt>
                <c:pt idx="3997">
                  <c:v>3.316993E-2</c:v>
                </c:pt>
                <c:pt idx="3998">
                  <c:v>3.3187050000000003E-2</c:v>
                </c:pt>
                <c:pt idx="3999">
                  <c:v>3.319217E-2</c:v>
                </c:pt>
                <c:pt idx="4000">
                  <c:v>3.3184669999999999E-2</c:v>
                </c:pt>
                <c:pt idx="4001">
                  <c:v>3.3168799999999998E-2</c:v>
                </c:pt>
                <c:pt idx="4002">
                  <c:v>3.3150249999999999E-2</c:v>
                </c:pt>
                <c:pt idx="4003">
                  <c:v>3.313514E-2</c:v>
                </c:pt>
                <c:pt idx="4004">
                  <c:v>3.3126330000000002E-2</c:v>
                </c:pt>
                <c:pt idx="4005">
                  <c:v>3.3124000000000001E-2</c:v>
                </c:pt>
                <c:pt idx="4006">
                  <c:v>3.3125210000000002E-2</c:v>
                </c:pt>
                <c:pt idx="4007">
                  <c:v>3.3126849999999999E-2</c:v>
                </c:pt>
                <c:pt idx="4008">
                  <c:v>3.3126320000000001E-2</c:v>
                </c:pt>
                <c:pt idx="4009">
                  <c:v>3.3123720000000002E-2</c:v>
                </c:pt>
                <c:pt idx="4010">
                  <c:v>3.312068E-2</c:v>
                </c:pt>
                <c:pt idx="4011">
                  <c:v>3.311824E-2</c:v>
                </c:pt>
                <c:pt idx="4012">
                  <c:v>3.3117010000000002E-2</c:v>
                </c:pt>
                <c:pt idx="4013">
                  <c:v>3.3115609999999997E-2</c:v>
                </c:pt>
                <c:pt idx="4014">
                  <c:v>3.3111429999999997E-2</c:v>
                </c:pt>
                <c:pt idx="4015">
                  <c:v>3.3101100000000001E-2</c:v>
                </c:pt>
                <c:pt idx="4016">
                  <c:v>3.3082889999999997E-2</c:v>
                </c:pt>
                <c:pt idx="4017">
                  <c:v>3.3055389999999997E-2</c:v>
                </c:pt>
                <c:pt idx="4018">
                  <c:v>3.301784E-2</c:v>
                </c:pt>
                <c:pt idx="4019">
                  <c:v>3.2969789999999999E-2</c:v>
                </c:pt>
                <c:pt idx="4020">
                  <c:v>3.2911490000000002E-2</c:v>
                </c:pt>
                <c:pt idx="4021">
                  <c:v>3.284434E-2</c:v>
                </c:pt>
                <c:pt idx="4022">
                  <c:v>3.2772820000000001E-2</c:v>
                </c:pt>
                <c:pt idx="4023">
                  <c:v>3.270414E-2</c:v>
                </c:pt>
                <c:pt idx="4024">
                  <c:v>3.264715E-2</c:v>
                </c:pt>
                <c:pt idx="4025">
                  <c:v>3.2611460000000002E-2</c:v>
                </c:pt>
                <c:pt idx="4026">
                  <c:v>3.2603E-2</c:v>
                </c:pt>
                <c:pt idx="4027">
                  <c:v>3.2622369999999998E-2</c:v>
                </c:pt>
                <c:pt idx="4028">
                  <c:v>3.2664730000000003E-2</c:v>
                </c:pt>
                <c:pt idx="4029">
                  <c:v>3.2720909999999999E-2</c:v>
                </c:pt>
                <c:pt idx="4030">
                  <c:v>3.2782230000000002E-2</c:v>
                </c:pt>
                <c:pt idx="4031">
                  <c:v>3.284115E-2</c:v>
                </c:pt>
                <c:pt idx="4032">
                  <c:v>3.2896790000000002E-2</c:v>
                </c:pt>
                <c:pt idx="4033">
                  <c:v>3.2950710000000001E-2</c:v>
                </c:pt>
                <c:pt idx="4034">
                  <c:v>3.3006050000000002E-2</c:v>
                </c:pt>
                <c:pt idx="4035">
                  <c:v>3.3064700000000002E-2</c:v>
                </c:pt>
                <c:pt idx="4036">
                  <c:v>3.3123720000000002E-2</c:v>
                </c:pt>
                <c:pt idx="4037">
                  <c:v>3.3176079999999997E-2</c:v>
                </c:pt>
                <c:pt idx="4038">
                  <c:v>3.3214269999999997E-2</c:v>
                </c:pt>
                <c:pt idx="4039">
                  <c:v>3.3232039999999997E-2</c:v>
                </c:pt>
                <c:pt idx="4040">
                  <c:v>3.322841E-2</c:v>
                </c:pt>
                <c:pt idx="4041">
                  <c:v>3.3208599999999998E-2</c:v>
                </c:pt>
                <c:pt idx="4042">
                  <c:v>3.3181290000000002E-2</c:v>
                </c:pt>
                <c:pt idx="4043">
                  <c:v>3.3158060000000003E-2</c:v>
                </c:pt>
                <c:pt idx="4044">
                  <c:v>3.3145960000000002E-2</c:v>
                </c:pt>
                <c:pt idx="4045">
                  <c:v>3.3148909999999997E-2</c:v>
                </c:pt>
                <c:pt idx="4046">
                  <c:v>3.3166330000000001E-2</c:v>
                </c:pt>
                <c:pt idx="4047">
                  <c:v>3.3193680000000003E-2</c:v>
                </c:pt>
                <c:pt idx="4048">
                  <c:v>3.3224429999999999E-2</c:v>
                </c:pt>
                <c:pt idx="4049">
                  <c:v>3.3253110000000002E-2</c:v>
                </c:pt>
                <c:pt idx="4050">
                  <c:v>3.3274199999999997E-2</c:v>
                </c:pt>
                <c:pt idx="4051">
                  <c:v>3.328441E-2</c:v>
                </c:pt>
                <c:pt idx="4052">
                  <c:v>3.3282939999999997E-2</c:v>
                </c:pt>
                <c:pt idx="4053">
                  <c:v>3.327186E-2</c:v>
                </c:pt>
                <c:pt idx="4054">
                  <c:v>3.3254159999999998E-2</c:v>
                </c:pt>
                <c:pt idx="4055">
                  <c:v>3.3235750000000001E-2</c:v>
                </c:pt>
                <c:pt idx="4056">
                  <c:v>3.32229E-2</c:v>
                </c:pt>
                <c:pt idx="4057">
                  <c:v>3.3219659999999998E-2</c:v>
                </c:pt>
                <c:pt idx="4058">
                  <c:v>3.3225669999999999E-2</c:v>
                </c:pt>
                <c:pt idx="4059">
                  <c:v>3.3235599999999997E-2</c:v>
                </c:pt>
                <c:pt idx="4060">
                  <c:v>3.324125E-2</c:v>
                </c:pt>
                <c:pt idx="4061">
                  <c:v>3.3234069999999998E-2</c:v>
                </c:pt>
                <c:pt idx="4062">
                  <c:v>3.3209320000000001E-2</c:v>
                </c:pt>
                <c:pt idx="4063">
                  <c:v>3.3169280000000002E-2</c:v>
                </c:pt>
                <c:pt idx="4064">
                  <c:v>3.3123359999999998E-2</c:v>
                </c:pt>
                <c:pt idx="4065">
                  <c:v>3.3084599999999999E-2</c:v>
                </c:pt>
                <c:pt idx="4066">
                  <c:v>3.3065740000000003E-2</c:v>
                </c:pt>
                <c:pt idx="4067">
                  <c:v>3.3073539999999998E-2</c:v>
                </c:pt>
                <c:pt idx="4068">
                  <c:v>3.3106169999999997E-2</c:v>
                </c:pt>
                <c:pt idx="4069">
                  <c:v>3.3156310000000001E-2</c:v>
                </c:pt>
                <c:pt idx="4070">
                  <c:v>3.3211789999999998E-2</c:v>
                </c:pt>
                <c:pt idx="4071">
                  <c:v>3.3263019999999997E-2</c:v>
                </c:pt>
                <c:pt idx="4072">
                  <c:v>3.330524E-2</c:v>
                </c:pt>
                <c:pt idx="4073">
                  <c:v>3.3339250000000001E-2</c:v>
                </c:pt>
                <c:pt idx="4074">
                  <c:v>3.33689E-2</c:v>
                </c:pt>
                <c:pt idx="4075">
                  <c:v>3.339715E-2</c:v>
                </c:pt>
                <c:pt idx="4076">
                  <c:v>3.3424099999999998E-2</c:v>
                </c:pt>
                <c:pt idx="4077">
                  <c:v>3.344598E-2</c:v>
                </c:pt>
                <c:pt idx="4078">
                  <c:v>3.3457689999999998E-2</c:v>
                </c:pt>
                <c:pt idx="4079">
                  <c:v>3.3456439999999997E-2</c:v>
                </c:pt>
                <c:pt idx="4080">
                  <c:v>3.3445900000000001E-2</c:v>
                </c:pt>
                <c:pt idx="4081">
                  <c:v>3.343289E-2</c:v>
                </c:pt>
                <c:pt idx="4082">
                  <c:v>3.3428560000000003E-2</c:v>
                </c:pt>
                <c:pt idx="4083">
                  <c:v>3.3440009999999999E-2</c:v>
                </c:pt>
                <c:pt idx="4084">
                  <c:v>3.3468030000000003E-2</c:v>
                </c:pt>
                <c:pt idx="4085">
                  <c:v>3.3506260000000003E-2</c:v>
                </c:pt>
                <c:pt idx="4086">
                  <c:v>3.3541500000000002E-2</c:v>
                </c:pt>
                <c:pt idx="4087">
                  <c:v>3.3561229999999997E-2</c:v>
                </c:pt>
                <c:pt idx="4088">
                  <c:v>3.3556889999999999E-2</c:v>
                </c:pt>
                <c:pt idx="4089">
                  <c:v>3.3529650000000001E-2</c:v>
                </c:pt>
                <c:pt idx="4090">
                  <c:v>3.3487889999999999E-2</c:v>
                </c:pt>
                <c:pt idx="4091">
                  <c:v>3.344428E-2</c:v>
                </c:pt>
                <c:pt idx="4092">
                  <c:v>3.3410929999999998E-2</c:v>
                </c:pt>
                <c:pt idx="4093">
                  <c:v>3.3394790000000001E-2</c:v>
                </c:pt>
                <c:pt idx="4094">
                  <c:v>3.3394279999999998E-2</c:v>
                </c:pt>
                <c:pt idx="4095">
                  <c:v>3.340282E-2</c:v>
                </c:pt>
                <c:pt idx="4096">
                  <c:v>3.3411440000000001E-2</c:v>
                </c:pt>
                <c:pt idx="4097">
                  <c:v>3.3412520000000001E-2</c:v>
                </c:pt>
                <c:pt idx="4098">
                  <c:v>3.3404000000000003E-2</c:v>
                </c:pt>
                <c:pt idx="4099">
                  <c:v>3.3387640000000003E-2</c:v>
                </c:pt>
                <c:pt idx="4100">
                  <c:v>3.3369959999999997E-2</c:v>
                </c:pt>
                <c:pt idx="4101">
                  <c:v>3.335606E-2</c:v>
                </c:pt>
                <c:pt idx="4102">
                  <c:v>3.335138E-2</c:v>
                </c:pt>
                <c:pt idx="4103">
                  <c:v>3.3356919999999998E-2</c:v>
                </c:pt>
                <c:pt idx="4104">
                  <c:v>3.3372039999999999E-2</c:v>
                </c:pt>
                <c:pt idx="4105">
                  <c:v>3.3393699999999998E-2</c:v>
                </c:pt>
                <c:pt idx="4106">
                  <c:v>3.3417990000000002E-2</c:v>
                </c:pt>
                <c:pt idx="4107">
                  <c:v>3.3441060000000002E-2</c:v>
                </c:pt>
                <c:pt idx="4108">
                  <c:v>3.3459379999999997E-2</c:v>
                </c:pt>
                <c:pt idx="4109">
                  <c:v>3.3470119999999999E-2</c:v>
                </c:pt>
                <c:pt idx="4110">
                  <c:v>3.3471880000000002E-2</c:v>
                </c:pt>
                <c:pt idx="4111">
                  <c:v>3.3465519999999999E-2</c:v>
                </c:pt>
                <c:pt idx="4112">
                  <c:v>3.3454659999999997E-2</c:v>
                </c:pt>
                <c:pt idx="4113">
                  <c:v>3.3444420000000002E-2</c:v>
                </c:pt>
                <c:pt idx="4114">
                  <c:v>3.3441319999999997E-2</c:v>
                </c:pt>
                <c:pt idx="4115">
                  <c:v>3.3451439999999999E-2</c:v>
                </c:pt>
                <c:pt idx="4116">
                  <c:v>3.3477180000000002E-2</c:v>
                </c:pt>
                <c:pt idx="4117">
                  <c:v>3.3517310000000002E-2</c:v>
                </c:pt>
                <c:pt idx="4118">
                  <c:v>3.3564959999999998E-2</c:v>
                </c:pt>
                <c:pt idx="4119">
                  <c:v>3.3611299999999997E-2</c:v>
                </c:pt>
                <c:pt idx="4120">
                  <c:v>3.3646269999999999E-2</c:v>
                </c:pt>
                <c:pt idx="4121">
                  <c:v>3.3662610000000003E-2</c:v>
                </c:pt>
                <c:pt idx="4122">
                  <c:v>3.3655190000000001E-2</c:v>
                </c:pt>
                <c:pt idx="4123">
                  <c:v>3.3626999999999997E-2</c:v>
                </c:pt>
                <c:pt idx="4124">
                  <c:v>3.3584570000000001E-2</c:v>
                </c:pt>
                <c:pt idx="4125">
                  <c:v>3.3539390000000002E-2</c:v>
                </c:pt>
                <c:pt idx="4126">
                  <c:v>3.3503379999999999E-2</c:v>
                </c:pt>
                <c:pt idx="4127">
                  <c:v>3.3487599999999999E-2</c:v>
                </c:pt>
                <c:pt idx="4128">
                  <c:v>3.3498699999999999E-2</c:v>
                </c:pt>
                <c:pt idx="4129">
                  <c:v>3.3535799999999998E-2</c:v>
                </c:pt>
                <c:pt idx="4130">
                  <c:v>3.3592289999999997E-2</c:v>
                </c:pt>
                <c:pt idx="4131">
                  <c:v>3.3655520000000001E-2</c:v>
                </c:pt>
                <c:pt idx="4132">
                  <c:v>3.3711789999999998E-2</c:v>
                </c:pt>
                <c:pt idx="4133">
                  <c:v>3.3748779999999999E-2</c:v>
                </c:pt>
                <c:pt idx="4134">
                  <c:v>3.376125E-2</c:v>
                </c:pt>
                <c:pt idx="4135">
                  <c:v>3.3750250000000002E-2</c:v>
                </c:pt>
                <c:pt idx="4136">
                  <c:v>3.3724909999999997E-2</c:v>
                </c:pt>
                <c:pt idx="4137">
                  <c:v>3.3697520000000002E-2</c:v>
                </c:pt>
                <c:pt idx="4138">
                  <c:v>3.3680559999999998E-2</c:v>
                </c:pt>
                <c:pt idx="4139">
                  <c:v>3.368194E-2</c:v>
                </c:pt>
                <c:pt idx="4140">
                  <c:v>3.370389E-2</c:v>
                </c:pt>
                <c:pt idx="4141">
                  <c:v>3.3744099999999999E-2</c:v>
                </c:pt>
                <c:pt idx="4142">
                  <c:v>3.3795319999999997E-2</c:v>
                </c:pt>
                <c:pt idx="4143">
                  <c:v>3.3850379999999999E-2</c:v>
                </c:pt>
                <c:pt idx="4144">
                  <c:v>3.3902880000000003E-2</c:v>
                </c:pt>
                <c:pt idx="4145">
                  <c:v>3.3948829999999999E-2</c:v>
                </c:pt>
                <c:pt idx="4146">
                  <c:v>3.3984239999999999E-2</c:v>
                </c:pt>
                <c:pt idx="4147">
                  <c:v>3.4006519999999998E-2</c:v>
                </c:pt>
                <c:pt idx="4148">
                  <c:v>3.401274E-2</c:v>
                </c:pt>
                <c:pt idx="4149">
                  <c:v>3.4002169999999998E-2</c:v>
                </c:pt>
                <c:pt idx="4150">
                  <c:v>3.3976590000000001E-2</c:v>
                </c:pt>
                <c:pt idx="4151">
                  <c:v>3.3941939999999997E-2</c:v>
                </c:pt>
                <c:pt idx="4152">
                  <c:v>3.3907800000000002E-2</c:v>
                </c:pt>
                <c:pt idx="4153">
                  <c:v>3.3885209999999999E-2</c:v>
                </c:pt>
                <c:pt idx="4154">
                  <c:v>3.3883139999999999E-2</c:v>
                </c:pt>
                <c:pt idx="4155">
                  <c:v>3.3904690000000001E-2</c:v>
                </c:pt>
                <c:pt idx="4156">
                  <c:v>3.3945650000000001E-2</c:v>
                </c:pt>
                <c:pt idx="4157">
                  <c:v>3.3996129999999999E-2</c:v>
                </c:pt>
                <c:pt idx="4158">
                  <c:v>3.4044680000000001E-2</c:v>
                </c:pt>
                <c:pt idx="4159">
                  <c:v>3.408042E-2</c:v>
                </c:pt>
                <c:pt idx="4160">
                  <c:v>3.4098290000000003E-2</c:v>
                </c:pt>
                <c:pt idx="4161">
                  <c:v>3.4099980000000002E-2</c:v>
                </c:pt>
                <c:pt idx="4162">
                  <c:v>3.4091150000000001E-2</c:v>
                </c:pt>
                <c:pt idx="4163">
                  <c:v>3.4080449999999998E-2</c:v>
                </c:pt>
                <c:pt idx="4164">
                  <c:v>3.4073579999999999E-2</c:v>
                </c:pt>
                <c:pt idx="4165">
                  <c:v>3.4074180000000003E-2</c:v>
                </c:pt>
                <c:pt idx="4166">
                  <c:v>3.4082969999999997E-2</c:v>
                </c:pt>
                <c:pt idx="4167">
                  <c:v>3.4098530000000002E-2</c:v>
                </c:pt>
                <c:pt idx="4168">
                  <c:v>3.4120610000000003E-2</c:v>
                </c:pt>
                <c:pt idx="4169">
                  <c:v>3.4149720000000001E-2</c:v>
                </c:pt>
                <c:pt idx="4170">
                  <c:v>3.4187059999999998E-2</c:v>
                </c:pt>
                <c:pt idx="4171">
                  <c:v>3.4232600000000002E-2</c:v>
                </c:pt>
                <c:pt idx="4172">
                  <c:v>3.4284139999999998E-2</c:v>
                </c:pt>
                <c:pt idx="4173">
                  <c:v>3.4335259999999999E-2</c:v>
                </c:pt>
                <c:pt idx="4174">
                  <c:v>3.4377730000000002E-2</c:v>
                </c:pt>
                <c:pt idx="4175">
                  <c:v>3.4402809999999999E-2</c:v>
                </c:pt>
                <c:pt idx="4176">
                  <c:v>3.4406220000000001E-2</c:v>
                </c:pt>
                <c:pt idx="4177">
                  <c:v>3.4387029999999999E-2</c:v>
                </c:pt>
                <c:pt idx="4178">
                  <c:v>3.435096E-2</c:v>
                </c:pt>
                <c:pt idx="4179">
                  <c:v>3.430764E-2</c:v>
                </c:pt>
                <c:pt idx="4180">
                  <c:v>3.4268680000000003E-2</c:v>
                </c:pt>
                <c:pt idx="4181">
                  <c:v>3.4244450000000003E-2</c:v>
                </c:pt>
                <c:pt idx="4182">
                  <c:v>3.4242630000000003E-2</c:v>
                </c:pt>
                <c:pt idx="4183">
                  <c:v>3.4265999999999998E-2</c:v>
                </c:pt>
                <c:pt idx="4184">
                  <c:v>3.4312179999999998E-2</c:v>
                </c:pt>
                <c:pt idx="4185">
                  <c:v>3.4375000000000003E-2</c:v>
                </c:pt>
                <c:pt idx="4186">
                  <c:v>3.444465E-2</c:v>
                </c:pt>
                <c:pt idx="4187">
                  <c:v>3.4510020000000002E-2</c:v>
                </c:pt>
                <c:pt idx="4188">
                  <c:v>3.456182E-2</c:v>
                </c:pt>
                <c:pt idx="4189">
                  <c:v>3.4592789999999998E-2</c:v>
                </c:pt>
                <c:pt idx="4190">
                  <c:v>3.4602109999999998E-2</c:v>
                </c:pt>
                <c:pt idx="4191">
                  <c:v>3.4592449999999997E-2</c:v>
                </c:pt>
                <c:pt idx="4192">
                  <c:v>3.4571780000000003E-2</c:v>
                </c:pt>
                <c:pt idx="4193">
                  <c:v>3.4548500000000003E-2</c:v>
                </c:pt>
                <c:pt idx="4194">
                  <c:v>3.4529419999999998E-2</c:v>
                </c:pt>
                <c:pt idx="4195">
                  <c:v>3.451767E-2</c:v>
                </c:pt>
                <c:pt idx="4196">
                  <c:v>3.451183E-2</c:v>
                </c:pt>
                <c:pt idx="4197">
                  <c:v>3.4509119999999997E-2</c:v>
                </c:pt>
                <c:pt idx="4198">
                  <c:v>3.4506050000000003E-2</c:v>
                </c:pt>
                <c:pt idx="4199">
                  <c:v>3.4503159999999998E-2</c:v>
                </c:pt>
                <c:pt idx="4200">
                  <c:v>3.4505189999999998E-2</c:v>
                </c:pt>
                <c:pt idx="4201">
                  <c:v>3.4519429999999997E-2</c:v>
                </c:pt>
                <c:pt idx="4202">
                  <c:v>3.455213E-2</c:v>
                </c:pt>
                <c:pt idx="4203">
                  <c:v>3.4606199999999997E-2</c:v>
                </c:pt>
                <c:pt idx="4204">
                  <c:v>3.4677069999999997E-2</c:v>
                </c:pt>
                <c:pt idx="4205">
                  <c:v>3.4753880000000001E-2</c:v>
                </c:pt>
                <c:pt idx="4206">
                  <c:v>3.4821390000000001E-2</c:v>
                </c:pt>
                <c:pt idx="4207">
                  <c:v>3.4866479999999998E-2</c:v>
                </c:pt>
                <c:pt idx="4208">
                  <c:v>3.4880510000000003E-2</c:v>
                </c:pt>
                <c:pt idx="4209">
                  <c:v>3.4862209999999998E-2</c:v>
                </c:pt>
                <c:pt idx="4210">
                  <c:v>3.4817210000000001E-2</c:v>
                </c:pt>
                <c:pt idx="4211">
                  <c:v>3.475557E-2</c:v>
                </c:pt>
                <c:pt idx="4212">
                  <c:v>3.4688169999999997E-2</c:v>
                </c:pt>
                <c:pt idx="4213">
                  <c:v>3.4622800000000002E-2</c:v>
                </c:pt>
                <c:pt idx="4214">
                  <c:v>3.4564699999999997E-2</c:v>
                </c:pt>
                <c:pt idx="4215">
                  <c:v>3.451601E-2</c:v>
                </c:pt>
                <c:pt idx="4216">
                  <c:v>3.4477559999999997E-2</c:v>
                </c:pt>
                <c:pt idx="4217">
                  <c:v>3.4450700000000001E-2</c:v>
                </c:pt>
                <c:pt idx="4218">
                  <c:v>3.44374E-2</c:v>
                </c:pt>
                <c:pt idx="4219">
                  <c:v>3.444001E-2</c:v>
                </c:pt>
                <c:pt idx="4220">
                  <c:v>3.4459089999999998E-2</c:v>
                </c:pt>
                <c:pt idx="4221">
                  <c:v>3.4492750000000003E-2</c:v>
                </c:pt>
                <c:pt idx="4222">
                  <c:v>3.453759E-2</c:v>
                </c:pt>
                <c:pt idx="4223">
                  <c:v>3.4587380000000001E-2</c:v>
                </c:pt>
                <c:pt idx="4224">
                  <c:v>3.463658E-2</c:v>
                </c:pt>
                <c:pt idx="4225">
                  <c:v>3.4680370000000002E-2</c:v>
                </c:pt>
                <c:pt idx="4226">
                  <c:v>3.4716709999999998E-2</c:v>
                </c:pt>
                <c:pt idx="4227">
                  <c:v>3.474522E-2</c:v>
                </c:pt>
                <c:pt idx="4228">
                  <c:v>3.4766350000000001E-2</c:v>
                </c:pt>
                <c:pt idx="4229">
                  <c:v>3.4781899999999998E-2</c:v>
                </c:pt>
                <c:pt idx="4230">
                  <c:v>3.4792579999999997E-2</c:v>
                </c:pt>
                <c:pt idx="4231">
                  <c:v>3.479956E-2</c:v>
                </c:pt>
                <c:pt idx="4232">
                  <c:v>3.4803849999999997E-2</c:v>
                </c:pt>
                <c:pt idx="4233">
                  <c:v>3.4806410000000003E-2</c:v>
                </c:pt>
                <c:pt idx="4234">
                  <c:v>3.4809609999999998E-2</c:v>
                </c:pt>
                <c:pt idx="4235">
                  <c:v>3.481596E-2</c:v>
                </c:pt>
                <c:pt idx="4236">
                  <c:v>3.4827190000000001E-2</c:v>
                </c:pt>
                <c:pt idx="4237">
                  <c:v>3.4846000000000002E-2</c:v>
                </c:pt>
                <c:pt idx="4238">
                  <c:v>3.4874210000000003E-2</c:v>
                </c:pt>
                <c:pt idx="4239">
                  <c:v>3.4913439999999997E-2</c:v>
                </c:pt>
                <c:pt idx="4240">
                  <c:v>3.4963979999999999E-2</c:v>
                </c:pt>
                <c:pt idx="4241">
                  <c:v>3.502429E-2</c:v>
                </c:pt>
                <c:pt idx="4242">
                  <c:v>3.5089870000000002E-2</c:v>
                </c:pt>
                <c:pt idx="4243">
                  <c:v>3.5154829999999998E-2</c:v>
                </c:pt>
                <c:pt idx="4244">
                  <c:v>3.5211140000000002E-2</c:v>
                </c:pt>
                <c:pt idx="4245">
                  <c:v>3.5250839999999999E-2</c:v>
                </c:pt>
                <c:pt idx="4246">
                  <c:v>3.5269380000000003E-2</c:v>
                </c:pt>
                <c:pt idx="4247">
                  <c:v>3.5266569999999997E-2</c:v>
                </c:pt>
                <c:pt idx="4248">
                  <c:v>3.5246840000000002E-2</c:v>
                </c:pt>
                <c:pt idx="4249">
                  <c:v>3.5219050000000002E-2</c:v>
                </c:pt>
                <c:pt idx="4250">
                  <c:v>3.5192800000000003E-2</c:v>
                </c:pt>
                <c:pt idx="4251">
                  <c:v>3.5176199999999998E-2</c:v>
                </c:pt>
                <c:pt idx="4252">
                  <c:v>3.5174179999999999E-2</c:v>
                </c:pt>
                <c:pt idx="4253">
                  <c:v>3.5186469999999997E-2</c:v>
                </c:pt>
                <c:pt idx="4254">
                  <c:v>3.5209709999999998E-2</c:v>
                </c:pt>
                <c:pt idx="4255">
                  <c:v>3.5239039999999999E-2</c:v>
                </c:pt>
                <c:pt idx="4256">
                  <c:v>3.52699E-2</c:v>
                </c:pt>
                <c:pt idx="4257">
                  <c:v>3.5299610000000002E-2</c:v>
                </c:pt>
                <c:pt idx="4258">
                  <c:v>3.5327150000000002E-2</c:v>
                </c:pt>
                <c:pt idx="4259">
                  <c:v>3.5352420000000002E-2</c:v>
                </c:pt>
                <c:pt idx="4260">
                  <c:v>3.5374709999999997E-2</c:v>
                </c:pt>
                <c:pt idx="4261">
                  <c:v>3.5394109999999999E-2</c:v>
                </c:pt>
                <c:pt idx="4262">
                  <c:v>3.5409339999999997E-2</c:v>
                </c:pt>
                <c:pt idx="4263">
                  <c:v>3.5420849999999997E-2</c:v>
                </c:pt>
                <c:pt idx="4264">
                  <c:v>3.5430639999999999E-2</c:v>
                </c:pt>
                <c:pt idx="4265">
                  <c:v>3.5440880000000001E-2</c:v>
                </c:pt>
                <c:pt idx="4266">
                  <c:v>3.5454399999999997E-2</c:v>
                </c:pt>
                <c:pt idx="4267">
                  <c:v>3.5471540000000003E-2</c:v>
                </c:pt>
                <c:pt idx="4268">
                  <c:v>3.5489329999999999E-2</c:v>
                </c:pt>
                <c:pt idx="4269">
                  <c:v>3.5503399999999997E-2</c:v>
                </c:pt>
                <c:pt idx="4270">
                  <c:v>3.5506749999999997E-2</c:v>
                </c:pt>
                <c:pt idx="4271">
                  <c:v>3.549501E-2</c:v>
                </c:pt>
                <c:pt idx="4272">
                  <c:v>3.5467100000000001E-2</c:v>
                </c:pt>
                <c:pt idx="4273">
                  <c:v>3.5426079999999999E-2</c:v>
                </c:pt>
                <c:pt idx="4274">
                  <c:v>3.5378590000000001E-2</c:v>
                </c:pt>
                <c:pt idx="4275">
                  <c:v>3.5332170000000003E-2</c:v>
                </c:pt>
                <c:pt idx="4276">
                  <c:v>3.5292289999999997E-2</c:v>
                </c:pt>
                <c:pt idx="4277">
                  <c:v>3.5260670000000001E-2</c:v>
                </c:pt>
                <c:pt idx="4278">
                  <c:v>3.5235309999999999E-2</c:v>
                </c:pt>
                <c:pt idx="4279">
                  <c:v>3.5212029999999998E-2</c:v>
                </c:pt>
                <c:pt idx="4280">
                  <c:v>3.5187110000000001E-2</c:v>
                </c:pt>
                <c:pt idx="4281">
                  <c:v>3.515981E-2</c:v>
                </c:pt>
                <c:pt idx="4282">
                  <c:v>3.5132490000000002E-2</c:v>
                </c:pt>
                <c:pt idx="4283">
                  <c:v>3.5110089999999997E-2</c:v>
                </c:pt>
                <c:pt idx="4284">
                  <c:v>3.5098499999999998E-2</c:v>
                </c:pt>
                <c:pt idx="4285">
                  <c:v>3.5101849999999997E-2</c:v>
                </c:pt>
                <c:pt idx="4286">
                  <c:v>3.5119850000000001E-2</c:v>
                </c:pt>
                <c:pt idx="4287">
                  <c:v>3.5148609999999997E-2</c:v>
                </c:pt>
                <c:pt idx="4288">
                  <c:v>3.5181749999999998E-2</c:v>
                </c:pt>
                <c:pt idx="4289">
                  <c:v>3.5211529999999998E-2</c:v>
                </c:pt>
                <c:pt idx="4290">
                  <c:v>3.5232109999999997E-2</c:v>
                </c:pt>
                <c:pt idx="4291">
                  <c:v>3.5239930000000003E-2</c:v>
                </c:pt>
                <c:pt idx="4292">
                  <c:v>3.5235170000000003E-2</c:v>
                </c:pt>
                <c:pt idx="4293">
                  <c:v>3.5220750000000002E-2</c:v>
                </c:pt>
                <c:pt idx="4294">
                  <c:v>3.5201839999999998E-2</c:v>
                </c:pt>
                <c:pt idx="4295">
                  <c:v>3.5183470000000001E-2</c:v>
                </c:pt>
                <c:pt idx="4296">
                  <c:v>3.5170939999999998E-2</c:v>
                </c:pt>
                <c:pt idx="4297">
                  <c:v>3.5167619999999997E-2</c:v>
                </c:pt>
                <c:pt idx="4298">
                  <c:v>3.5174509999999999E-2</c:v>
                </c:pt>
                <c:pt idx="4299">
                  <c:v>3.5190340000000001E-2</c:v>
                </c:pt>
                <c:pt idx="4300">
                  <c:v>3.5211939999999997E-2</c:v>
                </c:pt>
                <c:pt idx="4301">
                  <c:v>3.5235280000000001E-2</c:v>
                </c:pt>
                <c:pt idx="4302">
                  <c:v>3.5256339999999997E-2</c:v>
                </c:pt>
                <c:pt idx="4303">
                  <c:v>3.5272930000000001E-2</c:v>
                </c:pt>
                <c:pt idx="4304">
                  <c:v>3.5284580000000003E-2</c:v>
                </c:pt>
                <c:pt idx="4305">
                  <c:v>3.529268E-2</c:v>
                </c:pt>
                <c:pt idx="4306">
                  <c:v>3.5300230000000002E-2</c:v>
                </c:pt>
                <c:pt idx="4307">
                  <c:v>3.5309140000000003E-2</c:v>
                </c:pt>
                <c:pt idx="4308">
                  <c:v>3.532035E-2</c:v>
                </c:pt>
                <c:pt idx="4309">
                  <c:v>3.5332469999999998E-2</c:v>
                </c:pt>
                <c:pt idx="4310">
                  <c:v>3.5342129999999999E-2</c:v>
                </c:pt>
                <c:pt idx="4311">
                  <c:v>3.534648E-2</c:v>
                </c:pt>
                <c:pt idx="4312">
                  <c:v>3.534259E-2</c:v>
                </c:pt>
                <c:pt idx="4313">
                  <c:v>3.5330279999999999E-2</c:v>
                </c:pt>
                <c:pt idx="4314">
                  <c:v>3.5311460000000003E-2</c:v>
                </c:pt>
                <c:pt idx="4315">
                  <c:v>3.5290349999999998E-2</c:v>
                </c:pt>
                <c:pt idx="4316">
                  <c:v>3.5271700000000003E-2</c:v>
                </c:pt>
                <c:pt idx="4317">
                  <c:v>3.5260369999999999E-2</c:v>
                </c:pt>
                <c:pt idx="4318">
                  <c:v>3.5260199999999998E-2</c:v>
                </c:pt>
                <c:pt idx="4319">
                  <c:v>3.527359E-2</c:v>
                </c:pt>
                <c:pt idx="4320">
                  <c:v>3.530138E-2</c:v>
                </c:pt>
                <c:pt idx="4321">
                  <c:v>3.534209E-2</c:v>
                </c:pt>
                <c:pt idx="4322">
                  <c:v>3.5392809999999997E-2</c:v>
                </c:pt>
                <c:pt idx="4323">
                  <c:v>3.5449410000000001E-2</c:v>
                </c:pt>
                <c:pt idx="4324">
                  <c:v>3.5505479999999999E-2</c:v>
                </c:pt>
                <c:pt idx="4325">
                  <c:v>3.5554519999999999E-2</c:v>
                </c:pt>
                <c:pt idx="4326">
                  <c:v>3.5589889999999999E-2</c:v>
                </c:pt>
                <c:pt idx="4327">
                  <c:v>3.5607470000000002E-2</c:v>
                </c:pt>
                <c:pt idx="4328">
                  <c:v>3.5604959999999998E-2</c:v>
                </c:pt>
                <c:pt idx="4329">
                  <c:v>3.5584089999999999E-2</c:v>
                </c:pt>
                <c:pt idx="4330">
                  <c:v>3.5549709999999998E-2</c:v>
                </c:pt>
                <c:pt idx="4331">
                  <c:v>3.550851E-2</c:v>
                </c:pt>
                <c:pt idx="4332">
                  <c:v>3.5467949999999998E-2</c:v>
                </c:pt>
                <c:pt idx="4333">
                  <c:v>3.5434640000000003E-2</c:v>
                </c:pt>
                <c:pt idx="4334">
                  <c:v>3.5413609999999998E-2</c:v>
                </c:pt>
                <c:pt idx="4335">
                  <c:v>3.5407090000000002E-2</c:v>
                </c:pt>
                <c:pt idx="4336">
                  <c:v>3.5415559999999999E-2</c:v>
                </c:pt>
                <c:pt idx="4337">
                  <c:v>3.5436879999999997E-2</c:v>
                </c:pt>
                <c:pt idx="4338">
                  <c:v>3.5469059999999997E-2</c:v>
                </c:pt>
                <c:pt idx="4339">
                  <c:v>3.5508329999999998E-2</c:v>
                </c:pt>
                <c:pt idx="4340">
                  <c:v>3.5552859999999999E-2</c:v>
                </c:pt>
                <c:pt idx="4341">
                  <c:v>3.5600159999999999E-2</c:v>
                </c:pt>
                <c:pt idx="4342">
                  <c:v>3.5649779999999999E-2</c:v>
                </c:pt>
                <c:pt idx="4343">
                  <c:v>3.5700610000000001E-2</c:v>
                </c:pt>
                <c:pt idx="4344">
                  <c:v>3.5751829999999998E-2</c:v>
                </c:pt>
                <c:pt idx="4345">
                  <c:v>3.5802140000000003E-2</c:v>
                </c:pt>
                <c:pt idx="4346">
                  <c:v>3.5848240000000003E-2</c:v>
                </c:pt>
                <c:pt idx="4347">
                  <c:v>3.5886700000000001E-2</c:v>
                </c:pt>
                <c:pt idx="4348">
                  <c:v>3.5914309999999998E-2</c:v>
                </c:pt>
                <c:pt idx="4349">
                  <c:v>3.5928839999999997E-2</c:v>
                </c:pt>
                <c:pt idx="4350">
                  <c:v>3.5930839999999999E-2</c:v>
                </c:pt>
                <c:pt idx="4351">
                  <c:v>3.5923429999999999E-2</c:v>
                </c:pt>
                <c:pt idx="4352">
                  <c:v>3.5911600000000002E-2</c:v>
                </c:pt>
                <c:pt idx="4353">
                  <c:v>3.5900309999999998E-2</c:v>
                </c:pt>
                <c:pt idx="4354">
                  <c:v>3.5892710000000001E-2</c:v>
                </c:pt>
                <c:pt idx="4355">
                  <c:v>3.5889709999999998E-2</c:v>
                </c:pt>
                <c:pt idx="4356">
                  <c:v>3.5890030000000003E-2</c:v>
                </c:pt>
                <c:pt idx="4357">
                  <c:v>3.5890529999999997E-2</c:v>
                </c:pt>
                <c:pt idx="4358">
                  <c:v>3.5889919999999999E-2</c:v>
                </c:pt>
                <c:pt idx="4359">
                  <c:v>3.588885E-2</c:v>
                </c:pt>
                <c:pt idx="4360">
                  <c:v>3.5891010000000001E-2</c:v>
                </c:pt>
                <c:pt idx="4361">
                  <c:v>3.5901849999999999E-2</c:v>
                </c:pt>
                <c:pt idx="4362">
                  <c:v>3.5926350000000003E-2</c:v>
                </c:pt>
                <c:pt idx="4363">
                  <c:v>3.5966659999999998E-2</c:v>
                </c:pt>
                <c:pt idx="4364">
                  <c:v>3.6020469999999999E-2</c:v>
                </c:pt>
                <c:pt idx="4365">
                  <c:v>3.6082330000000003E-2</c:v>
                </c:pt>
                <c:pt idx="4366">
                  <c:v>3.6144129999999997E-2</c:v>
                </c:pt>
                <c:pt idx="4367">
                  <c:v>3.6199660000000002E-2</c:v>
                </c:pt>
                <c:pt idx="4368">
                  <c:v>3.6245039999999999E-2</c:v>
                </c:pt>
                <c:pt idx="4369">
                  <c:v>3.628046E-2</c:v>
                </c:pt>
                <c:pt idx="4370">
                  <c:v>3.6309389999999997E-2</c:v>
                </c:pt>
                <c:pt idx="4371">
                  <c:v>3.6336029999999998E-2</c:v>
                </c:pt>
                <c:pt idx="4372">
                  <c:v>3.6364340000000002E-2</c:v>
                </c:pt>
                <c:pt idx="4373">
                  <c:v>3.639618E-2</c:v>
                </c:pt>
                <c:pt idx="4374">
                  <c:v>3.6431270000000002E-2</c:v>
                </c:pt>
                <c:pt idx="4375">
                  <c:v>3.6468769999999998E-2</c:v>
                </c:pt>
                <c:pt idx="4376">
                  <c:v>3.6507589999999999E-2</c:v>
                </c:pt>
                <c:pt idx="4377">
                  <c:v>3.6548539999999997E-2</c:v>
                </c:pt>
                <c:pt idx="4378">
                  <c:v>3.6593220000000003E-2</c:v>
                </c:pt>
                <c:pt idx="4379">
                  <c:v>3.6642359999999999E-2</c:v>
                </c:pt>
                <c:pt idx="4380">
                  <c:v>3.6696890000000003E-2</c:v>
                </c:pt>
                <c:pt idx="4381">
                  <c:v>3.6755250000000003E-2</c:v>
                </c:pt>
                <c:pt idx="4382">
                  <c:v>3.6814640000000003E-2</c:v>
                </c:pt>
                <c:pt idx="4383">
                  <c:v>3.6871359999999999E-2</c:v>
                </c:pt>
                <c:pt idx="4384">
                  <c:v>3.69231E-2</c:v>
                </c:pt>
                <c:pt idx="4385">
                  <c:v>3.6968260000000003E-2</c:v>
                </c:pt>
                <c:pt idx="4386">
                  <c:v>3.7006860000000003E-2</c:v>
                </c:pt>
                <c:pt idx="4387">
                  <c:v>3.704035E-2</c:v>
                </c:pt>
                <c:pt idx="4388">
                  <c:v>3.7069400000000002E-2</c:v>
                </c:pt>
                <c:pt idx="4389">
                  <c:v>3.709465E-2</c:v>
                </c:pt>
                <c:pt idx="4390">
                  <c:v>3.7116740000000002E-2</c:v>
                </c:pt>
                <c:pt idx="4391">
                  <c:v>3.7136059999999999E-2</c:v>
                </c:pt>
                <c:pt idx="4392">
                  <c:v>3.7155380000000002E-2</c:v>
                </c:pt>
                <c:pt idx="4393">
                  <c:v>3.7176929999999997E-2</c:v>
                </c:pt>
                <c:pt idx="4394">
                  <c:v>3.7205009999999997E-2</c:v>
                </c:pt>
                <c:pt idx="4395">
                  <c:v>3.7242650000000002E-2</c:v>
                </c:pt>
                <c:pt idx="4396">
                  <c:v>3.7290549999999999E-2</c:v>
                </c:pt>
                <c:pt idx="4397">
                  <c:v>3.73473E-2</c:v>
                </c:pt>
                <c:pt idx="4398">
                  <c:v>3.7408440000000001E-2</c:v>
                </c:pt>
                <c:pt idx="4399">
                  <c:v>3.7469040000000002E-2</c:v>
                </c:pt>
                <c:pt idx="4400">
                  <c:v>3.752428E-2</c:v>
                </c:pt>
                <c:pt idx="4401">
                  <c:v>3.7571149999999998E-2</c:v>
                </c:pt>
                <c:pt idx="4402">
                  <c:v>3.7610209999999998E-2</c:v>
                </c:pt>
                <c:pt idx="4403">
                  <c:v>3.764369E-2</c:v>
                </c:pt>
                <c:pt idx="4404">
                  <c:v>3.767504E-2</c:v>
                </c:pt>
                <c:pt idx="4405">
                  <c:v>3.7708079999999998E-2</c:v>
                </c:pt>
                <c:pt idx="4406">
                  <c:v>3.7744859999999998E-2</c:v>
                </c:pt>
                <c:pt idx="4407">
                  <c:v>3.7785840000000001E-2</c:v>
                </c:pt>
                <c:pt idx="4408">
                  <c:v>3.783019E-2</c:v>
                </c:pt>
                <c:pt idx="4409">
                  <c:v>3.7876609999999998E-2</c:v>
                </c:pt>
                <c:pt idx="4410">
                  <c:v>3.7922669999999999E-2</c:v>
                </c:pt>
                <c:pt idx="4411">
                  <c:v>3.7966130000000001E-2</c:v>
                </c:pt>
                <c:pt idx="4412">
                  <c:v>3.8004570000000001E-2</c:v>
                </c:pt>
                <c:pt idx="4413">
                  <c:v>3.803658E-2</c:v>
                </c:pt>
                <c:pt idx="4414">
                  <c:v>3.8060770000000001E-2</c:v>
                </c:pt>
                <c:pt idx="4415">
                  <c:v>3.8077479999999997E-2</c:v>
                </c:pt>
                <c:pt idx="4416">
                  <c:v>3.8088129999999998E-2</c:v>
                </c:pt>
                <c:pt idx="4417">
                  <c:v>3.8096539999999998E-2</c:v>
                </c:pt>
                <c:pt idx="4418">
                  <c:v>3.8107009999999997E-2</c:v>
                </c:pt>
                <c:pt idx="4419">
                  <c:v>3.8123730000000002E-2</c:v>
                </c:pt>
                <c:pt idx="4420">
                  <c:v>3.8150650000000001E-2</c:v>
                </c:pt>
                <c:pt idx="4421">
                  <c:v>3.8189349999999997E-2</c:v>
                </c:pt>
                <c:pt idx="4422">
                  <c:v>3.8238540000000001E-2</c:v>
                </c:pt>
                <c:pt idx="4423">
                  <c:v>3.8294090000000003E-2</c:v>
                </c:pt>
                <c:pt idx="4424">
                  <c:v>3.8350889999999999E-2</c:v>
                </c:pt>
                <c:pt idx="4425">
                  <c:v>3.8402190000000003E-2</c:v>
                </c:pt>
                <c:pt idx="4426">
                  <c:v>3.844152E-2</c:v>
                </c:pt>
                <c:pt idx="4427">
                  <c:v>3.8465239999999998E-2</c:v>
                </c:pt>
                <c:pt idx="4428">
                  <c:v>3.8470900000000002E-2</c:v>
                </c:pt>
                <c:pt idx="4429">
                  <c:v>3.8460550000000003E-2</c:v>
                </c:pt>
                <c:pt idx="4430">
                  <c:v>3.8439139999999997E-2</c:v>
                </c:pt>
                <c:pt idx="4431">
                  <c:v>3.8414820000000002E-2</c:v>
                </c:pt>
                <c:pt idx="4432">
                  <c:v>3.8397140000000003E-2</c:v>
                </c:pt>
                <c:pt idx="4433">
                  <c:v>3.8394259999999999E-2</c:v>
                </c:pt>
                <c:pt idx="4434">
                  <c:v>3.8412349999999998E-2</c:v>
                </c:pt>
                <c:pt idx="4435">
                  <c:v>3.8452859999999998E-2</c:v>
                </c:pt>
                <c:pt idx="4436">
                  <c:v>3.8511839999999999E-2</c:v>
                </c:pt>
                <c:pt idx="4437">
                  <c:v>3.8581619999999997E-2</c:v>
                </c:pt>
                <c:pt idx="4438">
                  <c:v>3.8651810000000002E-2</c:v>
                </c:pt>
                <c:pt idx="4439">
                  <c:v>3.8711969999999998E-2</c:v>
                </c:pt>
                <c:pt idx="4440">
                  <c:v>3.8753790000000003E-2</c:v>
                </c:pt>
                <c:pt idx="4441">
                  <c:v>3.8772229999999998E-2</c:v>
                </c:pt>
                <c:pt idx="4442">
                  <c:v>3.876657E-2</c:v>
                </c:pt>
                <c:pt idx="4443">
                  <c:v>3.8739879999999997E-2</c:v>
                </c:pt>
                <c:pt idx="4444">
                  <c:v>3.8696929999999997E-2</c:v>
                </c:pt>
                <c:pt idx="4445">
                  <c:v>3.8644020000000001E-2</c:v>
                </c:pt>
                <c:pt idx="4446">
                  <c:v>3.8587610000000001E-2</c:v>
                </c:pt>
                <c:pt idx="4447">
                  <c:v>3.853372E-2</c:v>
                </c:pt>
                <c:pt idx="4448">
                  <c:v>3.8487140000000003E-2</c:v>
                </c:pt>
                <c:pt idx="4449">
                  <c:v>3.8451810000000003E-2</c:v>
                </c:pt>
                <c:pt idx="4450">
                  <c:v>3.8429440000000002E-2</c:v>
                </c:pt>
                <c:pt idx="4451">
                  <c:v>3.84204E-2</c:v>
                </c:pt>
                <c:pt idx="4452">
                  <c:v>3.8422640000000001E-2</c:v>
                </c:pt>
                <c:pt idx="4453">
                  <c:v>3.8434169999999997E-2</c:v>
                </c:pt>
                <c:pt idx="4454">
                  <c:v>3.8451819999999998E-2</c:v>
                </c:pt>
                <c:pt idx="4455">
                  <c:v>3.8474090000000002E-2</c:v>
                </c:pt>
                <c:pt idx="4456">
                  <c:v>3.8499270000000002E-2</c:v>
                </c:pt>
                <c:pt idx="4457">
                  <c:v>3.8526070000000003E-2</c:v>
                </c:pt>
                <c:pt idx="4458">
                  <c:v>3.8552860000000001E-2</c:v>
                </c:pt>
                <c:pt idx="4459">
                  <c:v>3.8576649999999997E-2</c:v>
                </c:pt>
                <c:pt idx="4460">
                  <c:v>3.8593299999999997E-2</c:v>
                </c:pt>
                <c:pt idx="4461">
                  <c:v>3.8597340000000001E-2</c:v>
                </c:pt>
                <c:pt idx="4462">
                  <c:v>3.8584609999999998E-2</c:v>
                </c:pt>
                <c:pt idx="4463">
                  <c:v>3.8553039999999997E-2</c:v>
                </c:pt>
                <c:pt idx="4464">
                  <c:v>3.8503660000000002E-2</c:v>
                </c:pt>
                <c:pt idx="4465">
                  <c:v>3.844127E-2</c:v>
                </c:pt>
                <c:pt idx="4466">
                  <c:v>3.8374140000000001E-2</c:v>
                </c:pt>
                <c:pt idx="4467">
                  <c:v>3.8310570000000002E-2</c:v>
                </c:pt>
                <c:pt idx="4468">
                  <c:v>3.8258760000000003E-2</c:v>
                </c:pt>
                <c:pt idx="4469">
                  <c:v>3.8223519999999997E-2</c:v>
                </c:pt>
                <c:pt idx="4470">
                  <c:v>3.8206730000000001E-2</c:v>
                </c:pt>
                <c:pt idx="4471">
                  <c:v>3.820701E-2</c:v>
                </c:pt>
                <c:pt idx="4472">
                  <c:v>3.8221430000000001E-2</c:v>
                </c:pt>
                <c:pt idx="4473">
                  <c:v>3.8244340000000002E-2</c:v>
                </c:pt>
                <c:pt idx="4474">
                  <c:v>3.8271020000000003E-2</c:v>
                </c:pt>
                <c:pt idx="4475">
                  <c:v>3.8296770000000001E-2</c:v>
                </c:pt>
                <c:pt idx="4476">
                  <c:v>3.8318089999999999E-2</c:v>
                </c:pt>
                <c:pt idx="4477">
                  <c:v>3.8333470000000001E-2</c:v>
                </c:pt>
                <c:pt idx="4478">
                  <c:v>3.8343469999999998E-2</c:v>
                </c:pt>
                <c:pt idx="4479">
                  <c:v>3.8350460000000003E-2</c:v>
                </c:pt>
                <c:pt idx="4480">
                  <c:v>3.8358290000000003E-2</c:v>
                </c:pt>
                <c:pt idx="4481">
                  <c:v>3.8370559999999998E-2</c:v>
                </c:pt>
                <c:pt idx="4482">
                  <c:v>3.838954E-2</c:v>
                </c:pt>
                <c:pt idx="4483">
                  <c:v>3.8414950000000003E-2</c:v>
                </c:pt>
                <c:pt idx="4484">
                  <c:v>3.844405E-2</c:v>
                </c:pt>
                <c:pt idx="4485">
                  <c:v>3.847213E-2</c:v>
                </c:pt>
                <c:pt idx="4486">
                  <c:v>3.8493689999999997E-2</c:v>
                </c:pt>
                <c:pt idx="4487">
                  <c:v>3.8505789999999998E-2</c:v>
                </c:pt>
                <c:pt idx="4488">
                  <c:v>3.8508439999999998E-2</c:v>
                </c:pt>
                <c:pt idx="4489">
                  <c:v>3.8504749999999997E-2</c:v>
                </c:pt>
                <c:pt idx="4490">
                  <c:v>3.850021E-2</c:v>
                </c:pt>
                <c:pt idx="4491">
                  <c:v>3.8501059999999997E-2</c:v>
                </c:pt>
                <c:pt idx="4492">
                  <c:v>3.851127E-2</c:v>
                </c:pt>
                <c:pt idx="4493">
                  <c:v>3.8532370000000003E-2</c:v>
                </c:pt>
                <c:pt idx="4494">
                  <c:v>3.8562560000000003E-2</c:v>
                </c:pt>
                <c:pt idx="4495">
                  <c:v>3.8597399999999997E-2</c:v>
                </c:pt>
                <c:pt idx="4496">
                  <c:v>3.8631690000000003E-2</c:v>
                </c:pt>
                <c:pt idx="4497">
                  <c:v>3.8660680000000003E-2</c:v>
                </c:pt>
                <c:pt idx="4498">
                  <c:v>3.8680289999999999E-2</c:v>
                </c:pt>
                <c:pt idx="4499">
                  <c:v>3.8688640000000003E-2</c:v>
                </c:pt>
                <c:pt idx="4500">
                  <c:v>3.8685039999999997E-2</c:v>
                </c:pt>
                <c:pt idx="4501">
                  <c:v>3.8670259999999998E-2</c:v>
                </c:pt>
                <c:pt idx="4502">
                  <c:v>3.8645899999999997E-2</c:v>
                </c:pt>
                <c:pt idx="4503">
                  <c:v>3.8615730000000001E-2</c:v>
                </c:pt>
                <c:pt idx="4504">
                  <c:v>3.8586040000000002E-2</c:v>
                </c:pt>
                <c:pt idx="4505">
                  <c:v>3.856383E-2</c:v>
                </c:pt>
                <c:pt idx="4506">
                  <c:v>3.8558009999999997E-2</c:v>
                </c:pt>
                <c:pt idx="4507">
                  <c:v>3.857667E-2</c:v>
                </c:pt>
                <c:pt idx="4508">
                  <c:v>3.862637E-2</c:v>
                </c:pt>
                <c:pt idx="4509">
                  <c:v>3.8709390000000003E-2</c:v>
                </c:pt>
                <c:pt idx="4510">
                  <c:v>3.8823209999999997E-2</c:v>
                </c:pt>
                <c:pt idx="4511">
                  <c:v>3.8959859999999999E-2</c:v>
                </c:pt>
                <c:pt idx="4512">
                  <c:v>3.9107599999999999E-2</c:v>
                </c:pt>
                <c:pt idx="4513">
                  <c:v>3.925265E-2</c:v>
                </c:pt>
                <c:pt idx="4514">
                  <c:v>3.9381119999999999E-2</c:v>
                </c:pt>
                <c:pt idx="4515">
                  <c:v>3.9482370000000003E-2</c:v>
                </c:pt>
                <c:pt idx="4516">
                  <c:v>3.955065E-2</c:v>
                </c:pt>
                <c:pt idx="4517">
                  <c:v>3.9586240000000002E-2</c:v>
                </c:pt>
                <c:pt idx="4518">
                  <c:v>3.9595970000000001E-2</c:v>
                </c:pt>
                <c:pt idx="4519">
                  <c:v>3.9590470000000003E-2</c:v>
                </c:pt>
                <c:pt idx="4520">
                  <c:v>3.9583729999999998E-2</c:v>
                </c:pt>
                <c:pt idx="4521">
                  <c:v>3.9587459999999998E-2</c:v>
                </c:pt>
                <c:pt idx="4522">
                  <c:v>3.9611550000000002E-2</c:v>
                </c:pt>
                <c:pt idx="4523">
                  <c:v>3.9659739999999999E-2</c:v>
                </c:pt>
                <c:pt idx="4524">
                  <c:v>3.9731379999999997E-2</c:v>
                </c:pt>
                <c:pt idx="4525">
                  <c:v>3.9821049999999997E-2</c:v>
                </c:pt>
                <c:pt idx="4526">
                  <c:v>3.9921320000000003E-2</c:v>
                </c:pt>
                <c:pt idx="4527">
                  <c:v>4.0025159999999997E-2</c:v>
                </c:pt>
                <c:pt idx="4528">
                  <c:v>4.0126759999999997E-2</c:v>
                </c:pt>
                <c:pt idx="4529">
                  <c:v>4.022249E-2</c:v>
                </c:pt>
                <c:pt idx="4530">
                  <c:v>4.0311380000000001E-2</c:v>
                </c:pt>
                <c:pt idx="4531">
                  <c:v>4.0393819999999997E-2</c:v>
                </c:pt>
                <c:pt idx="4532">
                  <c:v>4.0471050000000001E-2</c:v>
                </c:pt>
                <c:pt idx="4533">
                  <c:v>4.05441E-2</c:v>
                </c:pt>
                <c:pt idx="4534">
                  <c:v>4.0615560000000002E-2</c:v>
                </c:pt>
                <c:pt idx="4535">
                  <c:v>4.0687229999999998E-2</c:v>
                </c:pt>
                <c:pt idx="4536">
                  <c:v>4.0762079999999999E-2</c:v>
                </c:pt>
                <c:pt idx="4537">
                  <c:v>4.0842499999999997E-2</c:v>
                </c:pt>
                <c:pt idx="4538">
                  <c:v>4.0930109999999999E-2</c:v>
                </c:pt>
                <c:pt idx="4539">
                  <c:v>4.1025020000000002E-2</c:v>
                </c:pt>
                <c:pt idx="4540">
                  <c:v>4.1125420000000003E-2</c:v>
                </c:pt>
                <c:pt idx="4541">
                  <c:v>4.1228059999999997E-2</c:v>
                </c:pt>
                <c:pt idx="4542">
                  <c:v>4.1329789999999998E-2</c:v>
                </c:pt>
                <c:pt idx="4543">
                  <c:v>4.1427619999999998E-2</c:v>
                </c:pt>
                <c:pt idx="4544">
                  <c:v>4.1522530000000002E-2</c:v>
                </c:pt>
                <c:pt idx="4545">
                  <c:v>4.1615560000000003E-2</c:v>
                </c:pt>
                <c:pt idx="4546">
                  <c:v>4.171151E-2</c:v>
                </c:pt>
                <c:pt idx="4547">
                  <c:v>4.1814860000000002E-2</c:v>
                </c:pt>
                <c:pt idx="4548">
                  <c:v>4.1928689999999998E-2</c:v>
                </c:pt>
                <c:pt idx="4549">
                  <c:v>4.2054939999999999E-2</c:v>
                </c:pt>
                <c:pt idx="4550">
                  <c:v>4.2192149999999998E-2</c:v>
                </c:pt>
                <c:pt idx="4551">
                  <c:v>4.233729E-2</c:v>
                </c:pt>
                <c:pt idx="4552">
                  <c:v>4.2486429999999999E-2</c:v>
                </c:pt>
                <c:pt idx="4553">
                  <c:v>4.263525E-2</c:v>
                </c:pt>
                <c:pt idx="4554">
                  <c:v>4.2780489999999997E-2</c:v>
                </c:pt>
                <c:pt idx="4555">
                  <c:v>4.2920600000000003E-2</c:v>
                </c:pt>
                <c:pt idx="4556">
                  <c:v>4.3054929999999998E-2</c:v>
                </c:pt>
                <c:pt idx="4557">
                  <c:v>4.3185080000000001E-2</c:v>
                </c:pt>
                <c:pt idx="4558">
                  <c:v>4.3313749999999998E-2</c:v>
                </c:pt>
                <c:pt idx="4559">
                  <c:v>4.3443330000000002E-2</c:v>
                </c:pt>
                <c:pt idx="4560">
                  <c:v>4.3577110000000002E-2</c:v>
                </c:pt>
                <c:pt idx="4561">
                  <c:v>4.3717579999999999E-2</c:v>
                </c:pt>
                <c:pt idx="4562">
                  <c:v>4.3866479999999999E-2</c:v>
                </c:pt>
                <c:pt idx="4563">
                  <c:v>4.4024569999999999E-2</c:v>
                </c:pt>
                <c:pt idx="4564">
                  <c:v>4.4191689999999999E-2</c:v>
                </c:pt>
                <c:pt idx="4565">
                  <c:v>4.4366200000000001E-2</c:v>
                </c:pt>
                <c:pt idx="4566">
                  <c:v>4.4546759999999998E-2</c:v>
                </c:pt>
                <c:pt idx="4567">
                  <c:v>4.4731060000000003E-2</c:v>
                </c:pt>
                <c:pt idx="4568">
                  <c:v>4.4917569999999997E-2</c:v>
                </c:pt>
                <c:pt idx="4569">
                  <c:v>4.5105329999999999E-2</c:v>
                </c:pt>
                <c:pt idx="4570">
                  <c:v>4.5293359999999998E-2</c:v>
                </c:pt>
                <c:pt idx="4571">
                  <c:v>4.5482250000000002E-2</c:v>
                </c:pt>
                <c:pt idx="4572">
                  <c:v>4.5673169999999999E-2</c:v>
                </c:pt>
                <c:pt idx="4573">
                  <c:v>4.5868899999999997E-2</c:v>
                </c:pt>
                <c:pt idx="4574">
                  <c:v>4.6073419999999997E-2</c:v>
                </c:pt>
                <c:pt idx="4575">
                  <c:v>4.629088E-2</c:v>
                </c:pt>
                <c:pt idx="4576">
                  <c:v>4.6525549999999999E-2</c:v>
                </c:pt>
                <c:pt idx="4577">
                  <c:v>4.6779859999999999E-2</c:v>
                </c:pt>
                <c:pt idx="4578">
                  <c:v>4.7055369999999999E-2</c:v>
                </c:pt>
                <c:pt idx="4579">
                  <c:v>4.7350959999999997E-2</c:v>
                </c:pt>
                <c:pt idx="4580">
                  <c:v>4.7664039999999998E-2</c:v>
                </c:pt>
                <c:pt idx="4581">
                  <c:v>4.7992020000000003E-2</c:v>
                </c:pt>
                <c:pt idx="4582">
                  <c:v>4.833026E-2</c:v>
                </c:pt>
                <c:pt idx="4583">
                  <c:v>4.8675089999999997E-2</c:v>
                </c:pt>
                <c:pt idx="4584">
                  <c:v>4.9021500000000003E-2</c:v>
                </c:pt>
                <c:pt idx="4585">
                  <c:v>4.9363740000000003E-2</c:v>
                </c:pt>
                <c:pt idx="4586">
                  <c:v>4.969465E-2</c:v>
                </c:pt>
                <c:pt idx="4587">
                  <c:v>5.0006830000000002E-2</c:v>
                </c:pt>
                <c:pt idx="4588">
                  <c:v>5.0293839999999999E-2</c:v>
                </c:pt>
                <c:pt idx="4589">
                  <c:v>5.0551489999999998E-2</c:v>
                </c:pt>
                <c:pt idx="4590">
                  <c:v>5.0778959999999998E-2</c:v>
                </c:pt>
                <c:pt idx="4591">
                  <c:v>5.0978629999999997E-2</c:v>
                </c:pt>
                <c:pt idx="4592">
                  <c:v>5.1155270000000003E-2</c:v>
                </c:pt>
                <c:pt idx="4593">
                  <c:v>5.1313129999999998E-2</c:v>
                </c:pt>
                <c:pt idx="4594">
                  <c:v>5.145363E-2</c:v>
                </c:pt>
                <c:pt idx="4595">
                  <c:v>5.1575410000000002E-2</c:v>
                </c:pt>
                <c:pt idx="4596">
                  <c:v>5.1673690000000001E-2</c:v>
                </c:pt>
                <c:pt idx="4597">
                  <c:v>5.1743480000000001E-2</c:v>
                </c:pt>
                <c:pt idx="4598">
                  <c:v>5.1781840000000003E-2</c:v>
                </c:pt>
                <c:pt idx="4599">
                  <c:v>5.1790610000000001E-2</c:v>
                </c:pt>
                <c:pt idx="4600">
                  <c:v>5.1776379999999997E-2</c:v>
                </c:pt>
                <c:pt idx="4601">
                  <c:v>5.1750850000000001E-2</c:v>
                </c:pt>
                <c:pt idx="4602">
                  <c:v>5.1726290000000001E-2</c:v>
                </c:pt>
                <c:pt idx="4603">
                  <c:v>5.1712330000000001E-2</c:v>
                </c:pt>
                <c:pt idx="4604">
                  <c:v>5.1714740000000002E-2</c:v>
                </c:pt>
                <c:pt idx="4605">
                  <c:v>5.1733429999999997E-2</c:v>
                </c:pt>
                <c:pt idx="4606">
                  <c:v>5.1763429999999999E-2</c:v>
                </c:pt>
                <c:pt idx="4607">
                  <c:v>5.1799079999999997E-2</c:v>
                </c:pt>
                <c:pt idx="4608">
                  <c:v>5.1835150000000003E-2</c:v>
                </c:pt>
                <c:pt idx="4609">
                  <c:v>5.1869079999999998E-2</c:v>
                </c:pt>
                <c:pt idx="4610">
                  <c:v>5.1902440000000001E-2</c:v>
                </c:pt>
                <c:pt idx="4611">
                  <c:v>5.1939010000000001E-2</c:v>
                </c:pt>
                <c:pt idx="4612">
                  <c:v>5.1984000000000002E-2</c:v>
                </c:pt>
                <c:pt idx="4613">
                  <c:v>5.2041990000000003E-2</c:v>
                </c:pt>
                <c:pt idx="4614">
                  <c:v>5.2116389999999999E-2</c:v>
                </c:pt>
                <c:pt idx="4615">
                  <c:v>5.2208610000000003E-2</c:v>
                </c:pt>
                <c:pt idx="4616">
                  <c:v>5.2319610000000003E-2</c:v>
                </c:pt>
                <c:pt idx="4617">
                  <c:v>5.2448450000000001E-2</c:v>
                </c:pt>
                <c:pt idx="4618">
                  <c:v>5.2595330000000003E-2</c:v>
                </c:pt>
                <c:pt idx="4619">
                  <c:v>5.2761139999999998E-2</c:v>
                </c:pt>
                <c:pt idx="4620">
                  <c:v>5.2947470000000003E-2</c:v>
                </c:pt>
                <c:pt idx="4621">
                  <c:v>5.3157660000000002E-2</c:v>
                </c:pt>
                <c:pt idx="4622">
                  <c:v>5.3395949999999998E-2</c:v>
                </c:pt>
                <c:pt idx="4623">
                  <c:v>5.3665890000000001E-2</c:v>
                </c:pt>
                <c:pt idx="4624">
                  <c:v>5.3970650000000002E-2</c:v>
                </c:pt>
                <c:pt idx="4625">
                  <c:v>5.4309799999999998E-2</c:v>
                </c:pt>
                <c:pt idx="4626">
                  <c:v>5.4679730000000003E-2</c:v>
                </c:pt>
                <c:pt idx="4627">
                  <c:v>5.5073129999999998E-2</c:v>
                </c:pt>
                <c:pt idx="4628">
                  <c:v>5.5481820000000001E-2</c:v>
                </c:pt>
                <c:pt idx="4629">
                  <c:v>5.589852E-2</c:v>
                </c:pt>
                <c:pt idx="4630">
                  <c:v>5.6320309999999998E-2</c:v>
                </c:pt>
                <c:pt idx="4631">
                  <c:v>5.6750429999999998E-2</c:v>
                </c:pt>
                <c:pt idx="4632">
                  <c:v>5.7198260000000001E-2</c:v>
                </c:pt>
                <c:pt idx="4633">
                  <c:v>5.7677579999999999E-2</c:v>
                </c:pt>
                <c:pt idx="4634">
                  <c:v>5.8202039999999997E-2</c:v>
                </c:pt>
                <c:pt idx="4635">
                  <c:v>5.8782050000000002E-2</c:v>
                </c:pt>
                <c:pt idx="4636">
                  <c:v>5.9422780000000001E-2</c:v>
                </c:pt>
                <c:pt idx="4637">
                  <c:v>6.0122340000000003E-2</c:v>
                </c:pt>
                <c:pt idx="4638">
                  <c:v>6.0875159999999998E-2</c:v>
                </c:pt>
                <c:pt idx="4639">
                  <c:v>6.1674710000000001E-2</c:v>
                </c:pt>
                <c:pt idx="4640">
                  <c:v>6.2518270000000001E-2</c:v>
                </c:pt>
                <c:pt idx="4641">
                  <c:v>6.3409090000000001E-2</c:v>
                </c:pt>
                <c:pt idx="4642">
                  <c:v>6.4357220000000007E-2</c:v>
                </c:pt>
                <c:pt idx="4643">
                  <c:v>6.5377790000000005E-2</c:v>
                </c:pt>
                <c:pt idx="4644">
                  <c:v>6.6488389999999994E-2</c:v>
                </c:pt>
                <c:pt idx="4645">
                  <c:v>6.7704109999999998E-2</c:v>
                </c:pt>
                <c:pt idx="4646">
                  <c:v>6.9035760000000002E-2</c:v>
                </c:pt>
                <c:pt idx="4647">
                  <c:v>7.0487759999999997E-2</c:v>
                </c:pt>
                <c:pt idx="4648">
                  <c:v>7.2059200000000004E-2</c:v>
                </c:pt>
                <c:pt idx="4649">
                  <c:v>7.3745379999999999E-2</c:v>
                </c:pt>
                <c:pt idx="4650">
                  <c:v>7.5541709999999998E-2</c:v>
                </c:pt>
                <c:pt idx="4651">
                  <c:v>7.7447829999999995E-2</c:v>
                </c:pt>
                <c:pt idx="4652">
                  <c:v>7.9467300000000005E-2</c:v>
                </c:pt>
                <c:pt idx="4653">
                  <c:v>8.1610299999999997E-2</c:v>
                </c:pt>
                <c:pt idx="4654">
                  <c:v>8.3887790000000004E-2</c:v>
                </c:pt>
                <c:pt idx="4655">
                  <c:v>8.6308750000000004E-2</c:v>
                </c:pt>
                <c:pt idx="4656">
                  <c:v>8.8871279999999997E-2</c:v>
                </c:pt>
                <c:pt idx="4657">
                  <c:v>9.1556369999999998E-2</c:v>
                </c:pt>
                <c:pt idx="4658">
                  <c:v>9.4326119999999999E-2</c:v>
                </c:pt>
                <c:pt idx="4659">
                  <c:v>9.7122630000000001E-2</c:v>
                </c:pt>
                <c:pt idx="4660">
                  <c:v>9.987269E-2</c:v>
                </c:pt>
                <c:pt idx="4661">
                  <c:v>0.1024959</c:v>
                </c:pt>
                <c:pt idx="4662">
                  <c:v>0.1049147</c:v>
                </c:pt>
                <c:pt idx="4663">
                  <c:v>0.1070604</c:v>
                </c:pt>
                <c:pt idx="4664">
                  <c:v>0.1088832</c:v>
                </c:pt>
                <c:pt idx="4665">
                  <c:v>0.1103499</c:v>
                </c:pt>
                <c:pt idx="4666">
                  <c:v>0.111447</c:v>
                </c:pt>
                <c:pt idx="4667">
                  <c:v>0.11217530000000001</c:v>
                </c:pt>
                <c:pt idx="4668">
                  <c:v>0.11254699999999999</c:v>
                </c:pt>
                <c:pt idx="4669">
                  <c:v>0.11258120000000001</c:v>
                </c:pt>
                <c:pt idx="4670">
                  <c:v>0.1123019</c:v>
                </c:pt>
                <c:pt idx="4671">
                  <c:v>0.1117341</c:v>
                </c:pt>
                <c:pt idx="4672">
                  <c:v>0.11090469999999999</c:v>
                </c:pt>
                <c:pt idx="4673">
                  <c:v>0.1098393</c:v>
                </c:pt>
                <c:pt idx="4674">
                  <c:v>0.1085622</c:v>
                </c:pt>
                <c:pt idx="4675">
                  <c:v>0.1070938</c:v>
                </c:pt>
                <c:pt idx="4676">
                  <c:v>0.1054538</c:v>
                </c:pt>
                <c:pt idx="4677">
                  <c:v>0.103658</c:v>
                </c:pt>
                <c:pt idx="4678">
                  <c:v>0.1017241</c:v>
                </c:pt>
                <c:pt idx="4679">
                  <c:v>9.9672559999999993E-2</c:v>
                </c:pt>
                <c:pt idx="4680">
                  <c:v>9.7526559999999998E-2</c:v>
                </c:pt>
                <c:pt idx="4681">
                  <c:v>9.5312649999999999E-2</c:v>
                </c:pt>
                <c:pt idx="4682">
                  <c:v>9.3055780000000005E-2</c:v>
                </c:pt>
                <c:pt idx="4683">
                  <c:v>9.077884E-2</c:v>
                </c:pt>
                <c:pt idx="4684">
                  <c:v>8.8497229999999996E-2</c:v>
                </c:pt>
                <c:pt idx="4685">
                  <c:v>8.6222030000000005E-2</c:v>
                </c:pt>
                <c:pt idx="4686">
                  <c:v>8.3962449999999994E-2</c:v>
                </c:pt>
                <c:pt idx="4687">
                  <c:v>8.1728709999999996E-2</c:v>
                </c:pt>
                <c:pt idx="4688">
                  <c:v>7.9538189999999995E-2</c:v>
                </c:pt>
                <c:pt idx="4689">
                  <c:v>7.7414189999999994E-2</c:v>
                </c:pt>
                <c:pt idx="4690">
                  <c:v>7.5386430000000004E-2</c:v>
                </c:pt>
                <c:pt idx="4691">
                  <c:v>7.3483430000000002E-2</c:v>
                </c:pt>
                <c:pt idx="4692">
                  <c:v>7.1728829999999993E-2</c:v>
                </c:pt>
                <c:pt idx="4693">
                  <c:v>7.013751E-2</c:v>
                </c:pt>
                <c:pt idx="4694">
                  <c:v>6.8714750000000005E-2</c:v>
                </c:pt>
                <c:pt idx="4695">
                  <c:v>6.7458729999999995E-2</c:v>
                </c:pt>
                <c:pt idx="4696">
                  <c:v>6.6363630000000007E-2</c:v>
                </c:pt>
                <c:pt idx="4697">
                  <c:v>6.5423110000000007E-2</c:v>
                </c:pt>
                <c:pt idx="4698">
                  <c:v>6.4632880000000004E-2</c:v>
                </c:pt>
                <c:pt idx="4699">
                  <c:v>6.3986929999999997E-2</c:v>
                </c:pt>
                <c:pt idx="4700">
                  <c:v>6.3477919999999993E-2</c:v>
                </c:pt>
                <c:pt idx="4701">
                  <c:v>6.3094940000000002E-2</c:v>
                </c:pt>
                <c:pt idx="4702">
                  <c:v>6.2823260000000006E-2</c:v>
                </c:pt>
                <c:pt idx="4703">
                  <c:v>6.2645060000000002E-2</c:v>
                </c:pt>
                <c:pt idx="4704">
                  <c:v>6.2543470000000004E-2</c:v>
                </c:pt>
                <c:pt idx="4705">
                  <c:v>6.2502619999999995E-2</c:v>
                </c:pt>
                <c:pt idx="4706">
                  <c:v>6.2511120000000003E-2</c:v>
                </c:pt>
                <c:pt idx="4707">
                  <c:v>6.2557409999999994E-2</c:v>
                </c:pt>
                <c:pt idx="4708">
                  <c:v>6.2629519999999994E-2</c:v>
                </c:pt>
                <c:pt idx="4709">
                  <c:v>6.2712450000000003E-2</c:v>
                </c:pt>
                <c:pt idx="4710">
                  <c:v>6.2789010000000006E-2</c:v>
                </c:pt>
                <c:pt idx="4711">
                  <c:v>6.2839870000000006E-2</c:v>
                </c:pt>
                <c:pt idx="4712">
                  <c:v>6.2849530000000001E-2</c:v>
                </c:pt>
                <c:pt idx="4713">
                  <c:v>6.2807630000000003E-2</c:v>
                </c:pt>
                <c:pt idx="4714">
                  <c:v>6.2713569999999996E-2</c:v>
                </c:pt>
                <c:pt idx="4715">
                  <c:v>6.2574829999999998E-2</c:v>
                </c:pt>
                <c:pt idx="4716">
                  <c:v>6.2404319999999999E-2</c:v>
                </c:pt>
                <c:pt idx="4717">
                  <c:v>6.2217460000000002E-2</c:v>
                </c:pt>
                <c:pt idx="4718">
                  <c:v>6.2028170000000001E-2</c:v>
                </c:pt>
                <c:pt idx="4719">
                  <c:v>6.1847640000000002E-2</c:v>
                </c:pt>
                <c:pt idx="4720">
                  <c:v>6.168481E-2</c:v>
                </c:pt>
                <c:pt idx="4721">
                  <c:v>6.1546169999999997E-2</c:v>
                </c:pt>
                <c:pt idx="4722">
                  <c:v>6.1440040000000001E-2</c:v>
                </c:pt>
                <c:pt idx="4723">
                  <c:v>6.137633E-2</c:v>
                </c:pt>
                <c:pt idx="4724">
                  <c:v>6.1365679999999999E-2</c:v>
                </c:pt>
                <c:pt idx="4725">
                  <c:v>6.141833E-2</c:v>
                </c:pt>
                <c:pt idx="4726">
                  <c:v>6.1542039999999999E-2</c:v>
                </c:pt>
                <c:pt idx="4727">
                  <c:v>6.1739960000000003E-2</c:v>
                </c:pt>
                <c:pt idx="4728">
                  <c:v>6.2009759999999997E-2</c:v>
                </c:pt>
                <c:pt idx="4729">
                  <c:v>6.2345999999999999E-2</c:v>
                </c:pt>
                <c:pt idx="4730">
                  <c:v>6.2740149999999995E-2</c:v>
                </c:pt>
                <c:pt idx="4731">
                  <c:v>6.3184519999999994E-2</c:v>
                </c:pt>
                <c:pt idx="4732">
                  <c:v>6.3672919999999994E-2</c:v>
                </c:pt>
                <c:pt idx="4733">
                  <c:v>6.4202549999999997E-2</c:v>
                </c:pt>
                <c:pt idx="4734">
                  <c:v>6.4773209999999998E-2</c:v>
                </c:pt>
                <c:pt idx="4735">
                  <c:v>6.5386680000000003E-2</c:v>
                </c:pt>
                <c:pt idx="4736">
                  <c:v>6.6045270000000003E-2</c:v>
                </c:pt>
                <c:pt idx="4737">
                  <c:v>6.6750160000000003E-2</c:v>
                </c:pt>
                <c:pt idx="4738">
                  <c:v>6.7500850000000001E-2</c:v>
                </c:pt>
                <c:pt idx="4739">
                  <c:v>6.8294820000000006E-2</c:v>
                </c:pt>
                <c:pt idx="4740">
                  <c:v>6.912836E-2</c:v>
                </c:pt>
                <c:pt idx="4741">
                  <c:v>6.9997980000000001E-2</c:v>
                </c:pt>
                <c:pt idx="4742">
                  <c:v>7.0900660000000004E-2</c:v>
                </c:pt>
                <c:pt idx="4743">
                  <c:v>7.1834869999999995E-2</c:v>
                </c:pt>
                <c:pt idx="4744">
                  <c:v>7.2802919999999993E-2</c:v>
                </c:pt>
                <c:pt idx="4745">
                  <c:v>7.3807830000000005E-2</c:v>
                </c:pt>
                <c:pt idx="4746">
                  <c:v>7.4854489999999996E-2</c:v>
                </c:pt>
                <c:pt idx="4747">
                  <c:v>7.5948329999999994E-2</c:v>
                </c:pt>
                <c:pt idx="4748">
                  <c:v>7.7093129999999996E-2</c:v>
                </c:pt>
                <c:pt idx="4749">
                  <c:v>7.8291929999999996E-2</c:v>
                </c:pt>
                <c:pt idx="4750">
                  <c:v>7.95458E-2</c:v>
                </c:pt>
                <c:pt idx="4751">
                  <c:v>8.0856579999999997E-2</c:v>
                </c:pt>
                <c:pt idx="4752">
                  <c:v>8.2227439999999999E-2</c:v>
                </c:pt>
                <c:pt idx="4753">
                  <c:v>8.3662070000000005E-2</c:v>
                </c:pt>
                <c:pt idx="4754">
                  <c:v>8.5165959999999999E-2</c:v>
                </c:pt>
                <c:pt idx="4755">
                  <c:v>8.6745030000000001E-2</c:v>
                </c:pt>
                <c:pt idx="4756">
                  <c:v>8.8405049999999999E-2</c:v>
                </c:pt>
                <c:pt idx="4757">
                  <c:v>9.0147400000000003E-2</c:v>
                </c:pt>
                <c:pt idx="4758">
                  <c:v>9.1970079999999996E-2</c:v>
                </c:pt>
                <c:pt idx="4759">
                  <c:v>9.3867359999999997E-2</c:v>
                </c:pt>
                <c:pt idx="4760">
                  <c:v>9.5829090000000006E-2</c:v>
                </c:pt>
                <c:pt idx="4761">
                  <c:v>9.7844349999999997E-2</c:v>
                </c:pt>
                <c:pt idx="4762">
                  <c:v>9.9902950000000004E-2</c:v>
                </c:pt>
                <c:pt idx="4763">
                  <c:v>0.1019967</c:v>
                </c:pt>
                <c:pt idx="4764">
                  <c:v>0.1041203</c:v>
                </c:pt>
                <c:pt idx="4765">
                  <c:v>0.1062715</c:v>
                </c:pt>
                <c:pt idx="4766">
                  <c:v>0.1084487</c:v>
                </c:pt>
                <c:pt idx="4767">
                  <c:v>0.1106501</c:v>
                </c:pt>
                <c:pt idx="4768">
                  <c:v>0.11287229999999999</c:v>
                </c:pt>
                <c:pt idx="4769">
                  <c:v>0.1151085</c:v>
                </c:pt>
                <c:pt idx="4770">
                  <c:v>0.11735039999999999</c:v>
                </c:pt>
                <c:pt idx="4771">
                  <c:v>0.1195869</c:v>
                </c:pt>
                <c:pt idx="4772">
                  <c:v>0.1218062</c:v>
                </c:pt>
                <c:pt idx="4773">
                  <c:v>0.1239971</c:v>
                </c:pt>
                <c:pt idx="4774">
                  <c:v>0.1261504</c:v>
                </c:pt>
                <c:pt idx="4775">
                  <c:v>0.1282575</c:v>
                </c:pt>
                <c:pt idx="4776">
                  <c:v>0.13031390000000001</c:v>
                </c:pt>
                <c:pt idx="4777">
                  <c:v>0.13231960000000001</c:v>
                </c:pt>
                <c:pt idx="4778">
                  <c:v>0.1342777</c:v>
                </c:pt>
                <c:pt idx="4779">
                  <c:v>0.1361927</c:v>
                </c:pt>
                <c:pt idx="4780">
                  <c:v>0.13807079999999999</c:v>
                </c:pt>
                <c:pt idx="4781">
                  <c:v>0.1399166</c:v>
                </c:pt>
                <c:pt idx="4782">
                  <c:v>0.141732</c:v>
                </c:pt>
                <c:pt idx="4783">
                  <c:v>0.14351349999999999</c:v>
                </c:pt>
                <c:pt idx="4784">
                  <c:v>0.14525660000000001</c:v>
                </c:pt>
                <c:pt idx="4785">
                  <c:v>0.14695469999999999</c:v>
                </c:pt>
                <c:pt idx="4786">
                  <c:v>0.1486034</c:v>
                </c:pt>
                <c:pt idx="4787">
                  <c:v>0.15020259999999999</c:v>
                </c:pt>
                <c:pt idx="4788">
                  <c:v>0.15175959999999999</c:v>
                </c:pt>
                <c:pt idx="4789">
                  <c:v>0.15328720000000001</c:v>
                </c:pt>
                <c:pt idx="4790">
                  <c:v>0.15480269999999999</c:v>
                </c:pt>
                <c:pt idx="4791">
                  <c:v>0.15632699999999999</c:v>
                </c:pt>
                <c:pt idx="4792">
                  <c:v>0.1578801</c:v>
                </c:pt>
                <c:pt idx="4793">
                  <c:v>0.15947990000000001</c:v>
                </c:pt>
                <c:pt idx="4794">
                  <c:v>0.1611378</c:v>
                </c:pt>
                <c:pt idx="4795">
                  <c:v>0.16285910000000001</c:v>
                </c:pt>
                <c:pt idx="4796">
                  <c:v>0.16463829999999999</c:v>
                </c:pt>
                <c:pt idx="4797">
                  <c:v>0.16646330000000001</c:v>
                </c:pt>
                <c:pt idx="4798">
                  <c:v>0.1683105</c:v>
                </c:pt>
                <c:pt idx="4799">
                  <c:v>0.17015069999999999</c:v>
                </c:pt>
                <c:pt idx="4800">
                  <c:v>0.17195089999999999</c:v>
                </c:pt>
                <c:pt idx="4801">
                  <c:v>0.1736781</c:v>
                </c:pt>
                <c:pt idx="4802">
                  <c:v>0.1753043</c:v>
                </c:pt>
                <c:pt idx="4803">
                  <c:v>0.17680940000000001</c:v>
                </c:pt>
                <c:pt idx="4804">
                  <c:v>0.17818139999999999</c:v>
                </c:pt>
                <c:pt idx="4805">
                  <c:v>0.17941689999999999</c:v>
                </c:pt>
                <c:pt idx="4806">
                  <c:v>0.1805184</c:v>
                </c:pt>
                <c:pt idx="4807">
                  <c:v>0.18149019999999999</c:v>
                </c:pt>
                <c:pt idx="4808">
                  <c:v>0.18233659999999999</c:v>
                </c:pt>
                <c:pt idx="4809">
                  <c:v>0.18306059999999999</c:v>
                </c:pt>
                <c:pt idx="4810">
                  <c:v>0.18366009999999999</c:v>
                </c:pt>
                <c:pt idx="4811">
                  <c:v>0.1841314</c:v>
                </c:pt>
                <c:pt idx="4812">
                  <c:v>0.18446789999999999</c:v>
                </c:pt>
                <c:pt idx="4813">
                  <c:v>0.18466189999999999</c:v>
                </c:pt>
                <c:pt idx="4814">
                  <c:v>0.18470510000000001</c:v>
                </c:pt>
                <c:pt idx="4815">
                  <c:v>0.18459139999999999</c:v>
                </c:pt>
                <c:pt idx="4816">
                  <c:v>0.18431719999999999</c:v>
                </c:pt>
                <c:pt idx="4817">
                  <c:v>0.18388090000000001</c:v>
                </c:pt>
                <c:pt idx="4818">
                  <c:v>0.18328320000000001</c:v>
                </c:pt>
                <c:pt idx="4819">
                  <c:v>0.1825262</c:v>
                </c:pt>
                <c:pt idx="4820">
                  <c:v>0.18161040000000001</c:v>
                </c:pt>
                <c:pt idx="4821">
                  <c:v>0.1805349</c:v>
                </c:pt>
                <c:pt idx="4822">
                  <c:v>0.17929790000000001</c:v>
                </c:pt>
                <c:pt idx="4823">
                  <c:v>0.17789749999999999</c:v>
                </c:pt>
                <c:pt idx="4824">
                  <c:v>0.17633370000000001</c:v>
                </c:pt>
                <c:pt idx="4825">
                  <c:v>0.1746132</c:v>
                </c:pt>
                <c:pt idx="4826">
                  <c:v>0.1727477</c:v>
                </c:pt>
                <c:pt idx="4827">
                  <c:v>0.1707563</c:v>
                </c:pt>
                <c:pt idx="4828">
                  <c:v>0.16866039999999999</c:v>
                </c:pt>
                <c:pt idx="4829">
                  <c:v>0.1664834</c:v>
                </c:pt>
                <c:pt idx="4830">
                  <c:v>0.16424569999999999</c:v>
                </c:pt>
                <c:pt idx="4831">
                  <c:v>0.16196269999999999</c:v>
                </c:pt>
                <c:pt idx="4832">
                  <c:v>0.15964619999999999</c:v>
                </c:pt>
                <c:pt idx="4833">
                  <c:v>0.1573031</c:v>
                </c:pt>
                <c:pt idx="4834">
                  <c:v>0.15494079999999999</c:v>
                </c:pt>
                <c:pt idx="4835">
                  <c:v>0.1525657</c:v>
                </c:pt>
                <c:pt idx="4836">
                  <c:v>0.15018719999999999</c:v>
                </c:pt>
                <c:pt idx="4837">
                  <c:v>0.14781739999999999</c:v>
                </c:pt>
                <c:pt idx="4838">
                  <c:v>0.14546990000000001</c:v>
                </c:pt>
                <c:pt idx="4839">
                  <c:v>0.1431606</c:v>
                </c:pt>
                <c:pt idx="4840">
                  <c:v>0.14090459999999999</c:v>
                </c:pt>
                <c:pt idx="4841">
                  <c:v>0.1387128</c:v>
                </c:pt>
                <c:pt idx="4842">
                  <c:v>0.13659289999999999</c:v>
                </c:pt>
                <c:pt idx="4843">
                  <c:v>0.13454569999999999</c:v>
                </c:pt>
                <c:pt idx="4844">
                  <c:v>0.1325701</c:v>
                </c:pt>
                <c:pt idx="4845">
                  <c:v>0.13066040000000001</c:v>
                </c:pt>
                <c:pt idx="4846">
                  <c:v>0.1288126</c:v>
                </c:pt>
                <c:pt idx="4847">
                  <c:v>0.12702469999999999</c:v>
                </c:pt>
                <c:pt idx="4848">
                  <c:v>0.1252974</c:v>
                </c:pt>
                <c:pt idx="4849">
                  <c:v>0.12363440000000001</c:v>
                </c:pt>
                <c:pt idx="4850">
                  <c:v>0.1220379</c:v>
                </c:pt>
                <c:pt idx="4851">
                  <c:v>0.1205085</c:v>
                </c:pt>
                <c:pt idx="4852">
                  <c:v>0.1190431</c:v>
                </c:pt>
                <c:pt idx="4853">
                  <c:v>0.1176353</c:v>
                </c:pt>
                <c:pt idx="4854">
                  <c:v>0.1162798</c:v>
                </c:pt>
                <c:pt idx="4855">
                  <c:v>0.1149749</c:v>
                </c:pt>
                <c:pt idx="4856">
                  <c:v>0.1137239</c:v>
                </c:pt>
                <c:pt idx="4857">
                  <c:v>0.1125386</c:v>
                </c:pt>
                <c:pt idx="4858">
                  <c:v>0.1114334</c:v>
                </c:pt>
                <c:pt idx="4859">
                  <c:v>0.1104257</c:v>
                </c:pt>
                <c:pt idx="4860">
                  <c:v>0.10952919999999999</c:v>
                </c:pt>
                <c:pt idx="4861">
                  <c:v>0.10875120000000001</c:v>
                </c:pt>
                <c:pt idx="4862">
                  <c:v>0.10809240000000001</c:v>
                </c:pt>
                <c:pt idx="4863">
                  <c:v>0.10754619999999999</c:v>
                </c:pt>
                <c:pt idx="4864">
                  <c:v>0.1071024</c:v>
                </c:pt>
                <c:pt idx="4865">
                  <c:v>0.1067492</c:v>
                </c:pt>
                <c:pt idx="4866">
                  <c:v>0.10647520000000001</c:v>
                </c:pt>
                <c:pt idx="4867">
                  <c:v>0.1062717</c:v>
                </c:pt>
                <c:pt idx="4868">
                  <c:v>0.1061315</c:v>
                </c:pt>
                <c:pt idx="4869">
                  <c:v>0.10605009999999999</c:v>
                </c:pt>
                <c:pt idx="4870">
                  <c:v>0.1060244</c:v>
                </c:pt>
                <c:pt idx="4871">
                  <c:v>0.1060507</c:v>
                </c:pt>
                <c:pt idx="4872">
                  <c:v>0.106127</c:v>
                </c:pt>
                <c:pt idx="4873">
                  <c:v>0.1062483</c:v>
                </c:pt>
                <c:pt idx="4874">
                  <c:v>0.106409</c:v>
                </c:pt>
                <c:pt idx="4875">
                  <c:v>0.1066011</c:v>
                </c:pt>
                <c:pt idx="4876">
                  <c:v>0.10681350000000001</c:v>
                </c:pt>
                <c:pt idx="4877">
                  <c:v>0.1070334</c:v>
                </c:pt>
                <c:pt idx="4878">
                  <c:v>0.10724590000000001</c:v>
                </c:pt>
                <c:pt idx="4879">
                  <c:v>0.1074344</c:v>
                </c:pt>
                <c:pt idx="4880">
                  <c:v>0.10758230000000001</c:v>
                </c:pt>
                <c:pt idx="4881">
                  <c:v>0.10767259999999999</c:v>
                </c:pt>
                <c:pt idx="4882">
                  <c:v>0.1076887</c:v>
                </c:pt>
                <c:pt idx="4883">
                  <c:v>0.1076155</c:v>
                </c:pt>
                <c:pt idx="4884">
                  <c:v>0.1074413</c:v>
                </c:pt>
                <c:pt idx="4885">
                  <c:v>0.107158</c:v>
                </c:pt>
                <c:pt idx="4886">
                  <c:v>0.1067636</c:v>
                </c:pt>
                <c:pt idx="4887">
                  <c:v>0.1062599</c:v>
                </c:pt>
                <c:pt idx="4888">
                  <c:v>0.1056522</c:v>
                </c:pt>
                <c:pt idx="4889">
                  <c:v>0.1049451</c:v>
                </c:pt>
                <c:pt idx="4890">
                  <c:v>0.1041407</c:v>
                </c:pt>
                <c:pt idx="4891">
                  <c:v>0.1032347</c:v>
                </c:pt>
                <c:pt idx="4892">
                  <c:v>0.10221719999999999</c:v>
                </c:pt>
                <c:pt idx="4893">
                  <c:v>0.1010754</c:v>
                </c:pt>
                <c:pt idx="4894">
                  <c:v>9.9797189999999994E-2</c:v>
                </c:pt>
                <c:pt idx="4895">
                  <c:v>9.8375790000000005E-2</c:v>
                </c:pt>
                <c:pt idx="4896">
                  <c:v>9.6813070000000001E-2</c:v>
                </c:pt>
                <c:pt idx="4897">
                  <c:v>9.5120120000000002E-2</c:v>
                </c:pt>
                <c:pt idx="4898">
                  <c:v>9.3314599999999998E-2</c:v>
                </c:pt>
                <c:pt idx="4899">
                  <c:v>9.1418120000000005E-2</c:v>
                </c:pt>
                <c:pt idx="4900">
                  <c:v>8.9451450000000002E-2</c:v>
                </c:pt>
                <c:pt idx="4901">
                  <c:v>8.743339E-2</c:v>
                </c:pt>
                <c:pt idx="4902">
                  <c:v>8.5381250000000006E-2</c:v>
                </c:pt>
                <c:pt idx="4903">
                  <c:v>8.3312259999999999E-2</c:v>
                </c:pt>
                <c:pt idx="4904">
                  <c:v>8.1245970000000001E-2</c:v>
                </c:pt>
                <c:pt idx="4905">
                  <c:v>7.9203960000000004E-2</c:v>
                </c:pt>
                <c:pt idx="4906">
                  <c:v>7.7209959999999994E-2</c:v>
                </c:pt>
                <c:pt idx="4907">
                  <c:v>7.5286459999999999E-2</c:v>
                </c:pt>
                <c:pt idx="4908">
                  <c:v>7.3453050000000006E-2</c:v>
                </c:pt>
                <c:pt idx="4909">
                  <c:v>7.17251E-2</c:v>
                </c:pt>
                <c:pt idx="4910">
                  <c:v>7.0114060000000006E-2</c:v>
                </c:pt>
                <c:pt idx="4911">
                  <c:v>6.8630330000000003E-2</c:v>
                </c:pt>
                <c:pt idx="4912">
                  <c:v>6.7282659999999994E-2</c:v>
                </c:pt>
                <c:pt idx="4913">
                  <c:v>6.6078769999999995E-2</c:v>
                </c:pt>
                <c:pt idx="4914">
                  <c:v>6.5023259999999999E-2</c:v>
                </c:pt>
                <c:pt idx="4915">
                  <c:v>6.4114729999999995E-2</c:v>
                </c:pt>
                <c:pt idx="4916">
                  <c:v>6.3345579999999999E-2</c:v>
                </c:pt>
                <c:pt idx="4917">
                  <c:v>6.270075E-2</c:v>
                </c:pt>
                <c:pt idx="4918">
                  <c:v>6.2161099999999997E-2</c:v>
                </c:pt>
                <c:pt idx="4919">
                  <c:v>6.1707430000000001E-2</c:v>
                </c:pt>
                <c:pt idx="4920">
                  <c:v>6.1323500000000003E-2</c:v>
                </c:pt>
                <c:pt idx="4921">
                  <c:v>6.0997170000000003E-2</c:v>
                </c:pt>
                <c:pt idx="4922">
                  <c:v>6.0719769999999999E-2</c:v>
                </c:pt>
                <c:pt idx="4923">
                  <c:v>6.0483639999999998E-2</c:v>
                </c:pt>
                <c:pt idx="4924">
                  <c:v>6.0279699999999999E-2</c:v>
                </c:pt>
                <c:pt idx="4925">
                  <c:v>6.0095540000000003E-2</c:v>
                </c:pt>
                <c:pt idx="4926">
                  <c:v>5.9917539999999998E-2</c:v>
                </c:pt>
                <c:pt idx="4927">
                  <c:v>5.9731039999999999E-2</c:v>
                </c:pt>
                <c:pt idx="4928">
                  <c:v>5.9526750000000003E-2</c:v>
                </c:pt>
                <c:pt idx="4929">
                  <c:v>5.9297330000000002E-2</c:v>
                </c:pt>
                <c:pt idx="4930">
                  <c:v>5.9041349999999999E-2</c:v>
                </c:pt>
                <c:pt idx="4931">
                  <c:v>5.8760039999999999E-2</c:v>
                </c:pt>
                <c:pt idx="4932">
                  <c:v>5.8455989999999999E-2</c:v>
                </c:pt>
                <c:pt idx="4933">
                  <c:v>5.8129710000000001E-2</c:v>
                </c:pt>
                <c:pt idx="4934">
                  <c:v>5.7782260000000002E-2</c:v>
                </c:pt>
                <c:pt idx="4935">
                  <c:v>5.7413430000000001E-2</c:v>
                </c:pt>
                <c:pt idx="4936">
                  <c:v>5.7024459999999999E-2</c:v>
                </c:pt>
                <c:pt idx="4937">
                  <c:v>5.6618880000000003E-2</c:v>
                </c:pt>
                <c:pt idx="4938">
                  <c:v>5.620112E-2</c:v>
                </c:pt>
                <c:pt idx="4939">
                  <c:v>5.5778000000000001E-2</c:v>
                </c:pt>
                <c:pt idx="4940">
                  <c:v>5.5355509999999997E-2</c:v>
                </c:pt>
                <c:pt idx="4941">
                  <c:v>5.4940860000000001E-2</c:v>
                </c:pt>
                <c:pt idx="4942">
                  <c:v>5.4541249999999999E-2</c:v>
                </c:pt>
                <c:pt idx="4943">
                  <c:v>5.4163709999999997E-2</c:v>
                </c:pt>
                <c:pt idx="4944">
                  <c:v>5.381789E-2</c:v>
                </c:pt>
                <c:pt idx="4945">
                  <c:v>5.3511530000000002E-2</c:v>
                </c:pt>
                <c:pt idx="4946">
                  <c:v>5.3251189999999997E-2</c:v>
                </c:pt>
                <c:pt idx="4947">
                  <c:v>5.3037809999999998E-2</c:v>
                </c:pt>
                <c:pt idx="4948">
                  <c:v>5.2868819999999997E-2</c:v>
                </c:pt>
                <c:pt idx="4949">
                  <c:v>5.2736789999999999E-2</c:v>
                </c:pt>
                <c:pt idx="4950">
                  <c:v>5.2631520000000001E-2</c:v>
                </c:pt>
                <c:pt idx="4951">
                  <c:v>5.2545389999999997E-2</c:v>
                </c:pt>
                <c:pt idx="4952">
                  <c:v>5.2474710000000001E-2</c:v>
                </c:pt>
                <c:pt idx="4953">
                  <c:v>5.2419149999999998E-2</c:v>
                </c:pt>
                <c:pt idx="4954">
                  <c:v>5.2381940000000002E-2</c:v>
                </c:pt>
                <c:pt idx="4955">
                  <c:v>5.2366360000000001E-2</c:v>
                </c:pt>
                <c:pt idx="4956">
                  <c:v>5.2373469999999998E-2</c:v>
                </c:pt>
                <c:pt idx="4957">
                  <c:v>5.239945E-2</c:v>
                </c:pt>
                <c:pt idx="4958">
                  <c:v>5.2438230000000002E-2</c:v>
                </c:pt>
                <c:pt idx="4959">
                  <c:v>5.2482590000000003E-2</c:v>
                </c:pt>
                <c:pt idx="4960">
                  <c:v>5.2527379999999999E-2</c:v>
                </c:pt>
                <c:pt idx="4961">
                  <c:v>5.2570220000000001E-2</c:v>
                </c:pt>
                <c:pt idx="4962">
                  <c:v>5.261246E-2</c:v>
                </c:pt>
                <c:pt idx="4963">
                  <c:v>5.2656550000000003E-2</c:v>
                </c:pt>
                <c:pt idx="4964">
                  <c:v>5.2704910000000001E-2</c:v>
                </c:pt>
                <c:pt idx="4965">
                  <c:v>5.2756690000000002E-2</c:v>
                </c:pt>
                <c:pt idx="4966">
                  <c:v>5.2810849999999999E-2</c:v>
                </c:pt>
                <c:pt idx="4967">
                  <c:v>5.2865240000000001E-2</c:v>
                </c:pt>
                <c:pt idx="4968">
                  <c:v>5.2920679999999998E-2</c:v>
                </c:pt>
                <c:pt idx="4969">
                  <c:v>5.2981720000000003E-2</c:v>
                </c:pt>
                <c:pt idx="4970">
                  <c:v>5.3056220000000001E-2</c:v>
                </c:pt>
                <c:pt idx="4971">
                  <c:v>5.3153289999999999E-2</c:v>
                </c:pt>
                <c:pt idx="4972">
                  <c:v>5.3279170000000001E-2</c:v>
                </c:pt>
                <c:pt idx="4973">
                  <c:v>5.3434580000000002E-2</c:v>
                </c:pt>
                <c:pt idx="4974">
                  <c:v>5.3613769999999998E-2</c:v>
                </c:pt>
                <c:pt idx="4975">
                  <c:v>5.3805140000000001E-2</c:v>
                </c:pt>
                <c:pt idx="4976">
                  <c:v>5.3993600000000003E-2</c:v>
                </c:pt>
                <c:pt idx="4977">
                  <c:v>5.4164629999999998E-2</c:v>
                </c:pt>
                <c:pt idx="4978">
                  <c:v>5.4307340000000003E-2</c:v>
                </c:pt>
                <c:pt idx="4979">
                  <c:v>5.4416619999999999E-2</c:v>
                </c:pt>
                <c:pt idx="4980">
                  <c:v>5.4493270000000003E-2</c:v>
                </c:pt>
                <c:pt idx="4981">
                  <c:v>5.4542470000000003E-2</c:v>
                </c:pt>
                <c:pt idx="4982">
                  <c:v>5.4572080000000002E-2</c:v>
                </c:pt>
                <c:pt idx="4983">
                  <c:v>5.4590489999999998E-2</c:v>
                </c:pt>
                <c:pt idx="4984">
                  <c:v>5.4605380000000002E-2</c:v>
                </c:pt>
                <c:pt idx="4985">
                  <c:v>5.4621610000000001E-2</c:v>
                </c:pt>
                <c:pt idx="4986">
                  <c:v>5.4641080000000002E-2</c:v>
                </c:pt>
                <c:pt idx="4987">
                  <c:v>5.4662090000000003E-2</c:v>
                </c:pt>
                <c:pt idx="4988">
                  <c:v>5.4681140000000003E-2</c:v>
                </c:pt>
                <c:pt idx="4989">
                  <c:v>5.4692930000000001E-2</c:v>
                </c:pt>
                <c:pt idx="4990">
                  <c:v>5.4692869999999998E-2</c:v>
                </c:pt>
                <c:pt idx="4991">
                  <c:v>5.4677339999999998E-2</c:v>
                </c:pt>
                <c:pt idx="4992">
                  <c:v>5.4647149999999999E-2</c:v>
                </c:pt>
                <c:pt idx="4993">
                  <c:v>5.460458E-2</c:v>
                </c:pt>
                <c:pt idx="4994">
                  <c:v>5.4554619999999998E-2</c:v>
                </c:pt>
                <c:pt idx="4995">
                  <c:v>5.4502559999999999E-2</c:v>
                </c:pt>
                <c:pt idx="4996">
                  <c:v>5.4452260000000002E-2</c:v>
                </c:pt>
                <c:pt idx="4997">
                  <c:v>5.440329E-2</c:v>
                </c:pt>
                <c:pt idx="4998">
                  <c:v>5.4354E-2</c:v>
                </c:pt>
                <c:pt idx="4999">
                  <c:v>5.4299890000000003E-2</c:v>
                </c:pt>
                <c:pt idx="5000">
                  <c:v>5.4236020000000003E-2</c:v>
                </c:pt>
                <c:pt idx="5001">
                  <c:v>5.4158900000000003E-2</c:v>
                </c:pt>
                <c:pt idx="5002">
                  <c:v>5.4066679999999999E-2</c:v>
                </c:pt>
                <c:pt idx="5003">
                  <c:v>5.395987E-2</c:v>
                </c:pt>
                <c:pt idx="5004">
                  <c:v>5.3839739999999997E-2</c:v>
                </c:pt>
                <c:pt idx="5005">
                  <c:v>5.3709050000000001E-2</c:v>
                </c:pt>
                <c:pt idx="5006">
                  <c:v>5.356992E-2</c:v>
                </c:pt>
                <c:pt idx="5007">
                  <c:v>5.3424300000000001E-2</c:v>
                </c:pt>
                <c:pt idx="5008">
                  <c:v>5.3273559999999998E-2</c:v>
                </c:pt>
                <c:pt idx="5009">
                  <c:v>5.3119449999999999E-2</c:v>
                </c:pt>
                <c:pt idx="5010">
                  <c:v>5.2964379999999998E-2</c:v>
                </c:pt>
                <c:pt idx="5011">
                  <c:v>5.2813539999999999E-2</c:v>
                </c:pt>
                <c:pt idx="5012">
                  <c:v>5.2672450000000003E-2</c:v>
                </c:pt>
                <c:pt idx="5013">
                  <c:v>5.2548600000000001E-2</c:v>
                </c:pt>
                <c:pt idx="5014">
                  <c:v>5.2450120000000003E-2</c:v>
                </c:pt>
                <c:pt idx="5015">
                  <c:v>5.2382829999999998E-2</c:v>
                </c:pt>
                <c:pt idx="5016">
                  <c:v>5.2350710000000002E-2</c:v>
                </c:pt>
                <c:pt idx="5017">
                  <c:v>5.2351370000000001E-2</c:v>
                </c:pt>
                <c:pt idx="5018">
                  <c:v>5.2377640000000003E-2</c:v>
                </c:pt>
                <c:pt idx="5019">
                  <c:v>5.2416919999999999E-2</c:v>
                </c:pt>
                <c:pt idx="5020">
                  <c:v>5.2454460000000001E-2</c:v>
                </c:pt>
                <c:pt idx="5021">
                  <c:v>5.2478049999999998E-2</c:v>
                </c:pt>
                <c:pt idx="5022">
                  <c:v>5.2478190000000001E-2</c:v>
                </c:pt>
                <c:pt idx="5023">
                  <c:v>5.2453109999999997E-2</c:v>
                </c:pt>
                <c:pt idx="5024">
                  <c:v>5.2407490000000001E-2</c:v>
                </c:pt>
                <c:pt idx="5025">
                  <c:v>5.2349970000000003E-2</c:v>
                </c:pt>
                <c:pt idx="5026">
                  <c:v>5.2291289999999997E-2</c:v>
                </c:pt>
                <c:pt idx="5027">
                  <c:v>5.2239359999999999E-2</c:v>
                </c:pt>
                <c:pt idx="5028">
                  <c:v>5.2198479999999998E-2</c:v>
                </c:pt>
                <c:pt idx="5029">
                  <c:v>5.2169779999999999E-2</c:v>
                </c:pt>
                <c:pt idx="5030">
                  <c:v>5.2152749999999998E-2</c:v>
                </c:pt>
                <c:pt idx="5031">
                  <c:v>5.2146770000000002E-2</c:v>
                </c:pt>
                <c:pt idx="5032">
                  <c:v>5.2152370000000003E-2</c:v>
                </c:pt>
                <c:pt idx="5033">
                  <c:v>5.2170059999999997E-2</c:v>
                </c:pt>
                <c:pt idx="5034">
                  <c:v>5.2200400000000001E-2</c:v>
                </c:pt>
                <c:pt idx="5035">
                  <c:v>5.2239710000000002E-2</c:v>
                </c:pt>
                <c:pt idx="5036">
                  <c:v>5.2281859999999999E-2</c:v>
                </c:pt>
                <c:pt idx="5037">
                  <c:v>5.2318480000000001E-2</c:v>
                </c:pt>
                <c:pt idx="5038">
                  <c:v>5.2342159999999999E-2</c:v>
                </c:pt>
                <c:pt idx="5039">
                  <c:v>5.234871E-2</c:v>
                </c:pt>
                <c:pt idx="5040">
                  <c:v>5.234022E-2</c:v>
                </c:pt>
                <c:pt idx="5041">
                  <c:v>5.2323479999999999E-2</c:v>
                </c:pt>
                <c:pt idx="5042">
                  <c:v>5.2307550000000001E-2</c:v>
                </c:pt>
                <c:pt idx="5043">
                  <c:v>5.229988E-2</c:v>
                </c:pt>
                <c:pt idx="5044">
                  <c:v>5.2304440000000001E-2</c:v>
                </c:pt>
                <c:pt idx="5045">
                  <c:v>5.2319129999999998E-2</c:v>
                </c:pt>
                <c:pt idx="5046">
                  <c:v>5.2338429999999998E-2</c:v>
                </c:pt>
                <c:pt idx="5047">
                  <c:v>5.2356470000000002E-2</c:v>
                </c:pt>
                <c:pt idx="5048">
                  <c:v>5.2370239999999998E-2</c:v>
                </c:pt>
                <c:pt idx="5049">
                  <c:v>5.238023E-2</c:v>
                </c:pt>
                <c:pt idx="5050">
                  <c:v>5.2390440000000003E-2</c:v>
                </c:pt>
                <c:pt idx="5051">
                  <c:v>5.2405979999999998E-2</c:v>
                </c:pt>
                <c:pt idx="5052">
                  <c:v>5.2430110000000002E-2</c:v>
                </c:pt>
                <c:pt idx="5053">
                  <c:v>5.2463139999999998E-2</c:v>
                </c:pt>
                <c:pt idx="5054">
                  <c:v>5.2502569999999998E-2</c:v>
                </c:pt>
                <c:pt idx="5055">
                  <c:v>5.2543369999999999E-2</c:v>
                </c:pt>
                <c:pt idx="5056">
                  <c:v>5.2582089999999998E-2</c:v>
                </c:pt>
                <c:pt idx="5057">
                  <c:v>5.2616099999999999E-2</c:v>
                </c:pt>
                <c:pt idx="5058">
                  <c:v>5.2644150000000001E-2</c:v>
                </c:pt>
                <c:pt idx="5059">
                  <c:v>5.2665700000000003E-2</c:v>
                </c:pt>
                <c:pt idx="5060">
                  <c:v>5.2680249999999998E-2</c:v>
                </c:pt>
                <c:pt idx="5061">
                  <c:v>5.2685559999999999E-2</c:v>
                </c:pt>
                <c:pt idx="5062">
                  <c:v>5.2680810000000002E-2</c:v>
                </c:pt>
                <c:pt idx="5063">
                  <c:v>5.2665980000000001E-2</c:v>
                </c:pt>
                <c:pt idx="5064">
                  <c:v>5.2645600000000001E-2</c:v>
                </c:pt>
                <c:pt idx="5065">
                  <c:v>5.2626249999999999E-2</c:v>
                </c:pt>
                <c:pt idx="5066">
                  <c:v>5.2617280000000002E-2</c:v>
                </c:pt>
                <c:pt idx="5067">
                  <c:v>5.2625720000000001E-2</c:v>
                </c:pt>
                <c:pt idx="5068">
                  <c:v>5.2655569999999999E-2</c:v>
                </c:pt>
                <c:pt idx="5069">
                  <c:v>5.270474E-2</c:v>
                </c:pt>
                <c:pt idx="5070">
                  <c:v>5.2766109999999998E-2</c:v>
                </c:pt>
                <c:pt idx="5071">
                  <c:v>5.283011E-2</c:v>
                </c:pt>
                <c:pt idx="5072">
                  <c:v>5.2888159999999997E-2</c:v>
                </c:pt>
                <c:pt idx="5073">
                  <c:v>5.2933819999999999E-2</c:v>
                </c:pt>
                <c:pt idx="5074">
                  <c:v>5.2966050000000001E-2</c:v>
                </c:pt>
                <c:pt idx="5075">
                  <c:v>5.2986199999999997E-2</c:v>
                </c:pt>
                <c:pt idx="5076">
                  <c:v>5.299827E-2</c:v>
                </c:pt>
                <c:pt idx="5077">
                  <c:v>5.3005919999999998E-2</c:v>
                </c:pt>
                <c:pt idx="5078">
                  <c:v>5.3013560000000001E-2</c:v>
                </c:pt>
                <c:pt idx="5079">
                  <c:v>5.3023729999999998E-2</c:v>
                </c:pt>
                <c:pt idx="5080">
                  <c:v>5.3040629999999998E-2</c:v>
                </c:pt>
                <c:pt idx="5081">
                  <c:v>5.306669E-2</c:v>
                </c:pt>
                <c:pt idx="5082">
                  <c:v>5.3105909999999999E-2</c:v>
                </c:pt>
                <c:pt idx="5083">
                  <c:v>5.3159650000000003E-2</c:v>
                </c:pt>
                <c:pt idx="5084">
                  <c:v>5.3227620000000003E-2</c:v>
                </c:pt>
                <c:pt idx="5085">
                  <c:v>5.330708E-2</c:v>
                </c:pt>
                <c:pt idx="5086">
                  <c:v>5.3394789999999998E-2</c:v>
                </c:pt>
                <c:pt idx="5087">
                  <c:v>5.3485890000000001E-2</c:v>
                </c:pt>
                <c:pt idx="5088">
                  <c:v>5.3578599999999997E-2</c:v>
                </c:pt>
                <c:pt idx="5089">
                  <c:v>5.367272E-2</c:v>
                </c:pt>
                <c:pt idx="5090">
                  <c:v>5.3767919999999997E-2</c:v>
                </c:pt>
                <c:pt idx="5091">
                  <c:v>5.3864099999999998E-2</c:v>
                </c:pt>
                <c:pt idx="5092">
                  <c:v>5.3957690000000003E-2</c:v>
                </c:pt>
                <c:pt idx="5093">
                  <c:v>5.4042229999999997E-2</c:v>
                </c:pt>
                <c:pt idx="5094">
                  <c:v>5.4109930000000001E-2</c:v>
                </c:pt>
                <c:pt idx="5095">
                  <c:v>5.4153920000000001E-2</c:v>
                </c:pt>
                <c:pt idx="5096">
                  <c:v>5.4172480000000002E-2</c:v>
                </c:pt>
                <c:pt idx="5097">
                  <c:v>5.4169309999999998E-2</c:v>
                </c:pt>
                <c:pt idx="5098">
                  <c:v>5.4153470000000002E-2</c:v>
                </c:pt>
                <c:pt idx="5099">
                  <c:v>5.4136879999999998E-2</c:v>
                </c:pt>
                <c:pt idx="5100">
                  <c:v>5.4129690000000001E-2</c:v>
                </c:pt>
                <c:pt idx="5101">
                  <c:v>5.4137999999999999E-2</c:v>
                </c:pt>
                <c:pt idx="5102">
                  <c:v>5.4163540000000003E-2</c:v>
                </c:pt>
                <c:pt idx="5103">
                  <c:v>5.4203130000000002E-2</c:v>
                </c:pt>
                <c:pt idx="5104">
                  <c:v>5.42517E-2</c:v>
                </c:pt>
                <c:pt idx="5105">
                  <c:v>5.430463E-2</c:v>
                </c:pt>
                <c:pt idx="5106">
                  <c:v>5.4359369999999997E-2</c:v>
                </c:pt>
                <c:pt idx="5107">
                  <c:v>5.4415169999999999E-2</c:v>
                </c:pt>
                <c:pt idx="5108">
                  <c:v>5.4472060000000003E-2</c:v>
                </c:pt>
                <c:pt idx="5109">
                  <c:v>5.4528640000000003E-2</c:v>
                </c:pt>
                <c:pt idx="5110">
                  <c:v>5.4582279999999997E-2</c:v>
                </c:pt>
                <c:pt idx="5111">
                  <c:v>5.4629690000000002E-2</c:v>
                </c:pt>
                <c:pt idx="5112">
                  <c:v>5.466675E-2</c:v>
                </c:pt>
                <c:pt idx="5113">
                  <c:v>5.4692499999999998E-2</c:v>
                </c:pt>
                <c:pt idx="5114">
                  <c:v>5.4707980000000003E-2</c:v>
                </c:pt>
                <c:pt idx="5115">
                  <c:v>5.4718169999999997E-2</c:v>
                </c:pt>
                <c:pt idx="5116">
                  <c:v>5.4727190000000002E-2</c:v>
                </c:pt>
                <c:pt idx="5117">
                  <c:v>5.4738549999999997E-2</c:v>
                </c:pt>
                <c:pt idx="5118">
                  <c:v>5.4754150000000001E-2</c:v>
                </c:pt>
                <c:pt idx="5119">
                  <c:v>5.4771220000000002E-2</c:v>
                </c:pt>
                <c:pt idx="5120">
                  <c:v>5.4786719999999997E-2</c:v>
                </c:pt>
                <c:pt idx="5121">
                  <c:v>5.4796270000000001E-2</c:v>
                </c:pt>
                <c:pt idx="5122">
                  <c:v>5.4797470000000001E-2</c:v>
                </c:pt>
                <c:pt idx="5123">
                  <c:v>5.4790060000000002E-2</c:v>
                </c:pt>
                <c:pt idx="5124">
                  <c:v>5.4776720000000001E-2</c:v>
                </c:pt>
                <c:pt idx="5125">
                  <c:v>5.4762430000000001E-2</c:v>
                </c:pt>
                <c:pt idx="5126">
                  <c:v>5.4751939999999999E-2</c:v>
                </c:pt>
                <c:pt idx="5127">
                  <c:v>5.475087E-2</c:v>
                </c:pt>
                <c:pt idx="5128">
                  <c:v>5.4762970000000001E-2</c:v>
                </c:pt>
                <c:pt idx="5129">
                  <c:v>5.4791300000000001E-2</c:v>
                </c:pt>
                <c:pt idx="5130">
                  <c:v>5.4836290000000003E-2</c:v>
                </c:pt>
                <c:pt idx="5131">
                  <c:v>5.4897950000000001E-2</c:v>
                </c:pt>
                <c:pt idx="5132">
                  <c:v>5.4973969999999997E-2</c:v>
                </c:pt>
                <c:pt idx="5133">
                  <c:v>5.5061789999999999E-2</c:v>
                </c:pt>
                <c:pt idx="5134">
                  <c:v>5.515867E-2</c:v>
                </c:pt>
                <c:pt idx="5135">
                  <c:v>5.5260259999999999E-2</c:v>
                </c:pt>
                <c:pt idx="5136">
                  <c:v>5.5364110000000001E-2</c:v>
                </c:pt>
                <c:pt idx="5137">
                  <c:v>5.5465340000000002E-2</c:v>
                </c:pt>
                <c:pt idx="5138">
                  <c:v>5.555918E-2</c:v>
                </c:pt>
                <c:pt idx="5139">
                  <c:v>5.564028E-2</c:v>
                </c:pt>
                <c:pt idx="5140">
                  <c:v>5.570365E-2</c:v>
                </c:pt>
                <c:pt idx="5141">
                  <c:v>5.5745990000000002E-2</c:v>
                </c:pt>
                <c:pt idx="5142">
                  <c:v>5.576822E-2</c:v>
                </c:pt>
                <c:pt idx="5143">
                  <c:v>5.5775249999999998E-2</c:v>
                </c:pt>
                <c:pt idx="5144">
                  <c:v>5.5775680000000001E-2</c:v>
                </c:pt>
                <c:pt idx="5145">
                  <c:v>5.5779620000000002E-2</c:v>
                </c:pt>
                <c:pt idx="5146">
                  <c:v>5.579464E-2</c:v>
                </c:pt>
                <c:pt idx="5147">
                  <c:v>5.5824119999999998E-2</c:v>
                </c:pt>
                <c:pt idx="5148">
                  <c:v>5.5864589999999999E-2</c:v>
                </c:pt>
                <c:pt idx="5149">
                  <c:v>5.5906230000000001E-2</c:v>
                </c:pt>
                <c:pt idx="5150">
                  <c:v>5.5938410000000001E-2</c:v>
                </c:pt>
                <c:pt idx="5151">
                  <c:v>5.5951309999999997E-2</c:v>
                </c:pt>
                <c:pt idx="5152">
                  <c:v>5.5942480000000003E-2</c:v>
                </c:pt>
                <c:pt idx="5153">
                  <c:v>5.59167E-2</c:v>
                </c:pt>
                <c:pt idx="5154">
                  <c:v>5.5885579999999997E-2</c:v>
                </c:pt>
                <c:pt idx="5155">
                  <c:v>5.5864459999999998E-2</c:v>
                </c:pt>
                <c:pt idx="5156">
                  <c:v>5.5866480000000003E-2</c:v>
                </c:pt>
                <c:pt idx="5157">
                  <c:v>5.5899940000000002E-2</c:v>
                </c:pt>
                <c:pt idx="5158">
                  <c:v>5.59652E-2</c:v>
                </c:pt>
                <c:pt idx="5159">
                  <c:v>5.6054569999999998E-2</c:v>
                </c:pt>
                <c:pt idx="5160">
                  <c:v>5.615668E-2</c:v>
                </c:pt>
                <c:pt idx="5161">
                  <c:v>5.625807E-2</c:v>
                </c:pt>
                <c:pt idx="5162">
                  <c:v>5.6348080000000002E-2</c:v>
                </c:pt>
                <c:pt idx="5163">
                  <c:v>5.6419860000000002E-2</c:v>
                </c:pt>
                <c:pt idx="5164">
                  <c:v>5.6471590000000002E-2</c:v>
                </c:pt>
                <c:pt idx="5165">
                  <c:v>5.650604E-2</c:v>
                </c:pt>
                <c:pt idx="5166">
                  <c:v>5.652799E-2</c:v>
                </c:pt>
                <c:pt idx="5167">
                  <c:v>5.6543749999999997E-2</c:v>
                </c:pt>
                <c:pt idx="5168">
                  <c:v>5.6559089999999999E-2</c:v>
                </c:pt>
                <c:pt idx="5169">
                  <c:v>5.6576670000000003E-2</c:v>
                </c:pt>
                <c:pt idx="5170">
                  <c:v>5.659811E-2</c:v>
                </c:pt>
                <c:pt idx="5171">
                  <c:v>5.6620719999999999E-2</c:v>
                </c:pt>
                <c:pt idx="5172">
                  <c:v>5.6640019999999999E-2</c:v>
                </c:pt>
                <c:pt idx="5173">
                  <c:v>5.6653019999999998E-2</c:v>
                </c:pt>
                <c:pt idx="5174">
                  <c:v>5.6658640000000003E-2</c:v>
                </c:pt>
                <c:pt idx="5175">
                  <c:v>5.6659439999999998E-2</c:v>
                </c:pt>
                <c:pt idx="5176">
                  <c:v>5.6662700000000003E-2</c:v>
                </c:pt>
                <c:pt idx="5177">
                  <c:v>5.6678909999999999E-2</c:v>
                </c:pt>
                <c:pt idx="5178">
                  <c:v>5.671781E-2</c:v>
                </c:pt>
                <c:pt idx="5179">
                  <c:v>5.678648E-2</c:v>
                </c:pt>
                <c:pt idx="5180">
                  <c:v>5.6885999999999999E-2</c:v>
                </c:pt>
                <c:pt idx="5181">
                  <c:v>5.7010199999999997E-2</c:v>
                </c:pt>
                <c:pt idx="5182">
                  <c:v>5.7147820000000002E-2</c:v>
                </c:pt>
                <c:pt idx="5183">
                  <c:v>5.7283880000000002E-2</c:v>
                </c:pt>
                <c:pt idx="5184">
                  <c:v>5.7404259999999999E-2</c:v>
                </c:pt>
                <c:pt idx="5185">
                  <c:v>5.7496579999999999E-2</c:v>
                </c:pt>
                <c:pt idx="5186">
                  <c:v>5.7553130000000001E-2</c:v>
                </c:pt>
                <c:pt idx="5187">
                  <c:v>5.7571299999999999E-2</c:v>
                </c:pt>
                <c:pt idx="5188">
                  <c:v>5.7554830000000001E-2</c:v>
                </c:pt>
                <c:pt idx="5189">
                  <c:v>5.7511329999999999E-2</c:v>
                </c:pt>
                <c:pt idx="5190">
                  <c:v>5.745289E-2</c:v>
                </c:pt>
                <c:pt idx="5191">
                  <c:v>5.7395950000000001E-2</c:v>
                </c:pt>
                <c:pt idx="5192">
                  <c:v>5.7355829999999997E-2</c:v>
                </c:pt>
                <c:pt idx="5193">
                  <c:v>5.7346500000000002E-2</c:v>
                </c:pt>
                <c:pt idx="5194">
                  <c:v>5.7374939999999999E-2</c:v>
                </c:pt>
                <c:pt idx="5195">
                  <c:v>5.744117E-2</c:v>
                </c:pt>
                <c:pt idx="5196">
                  <c:v>5.7533849999999997E-2</c:v>
                </c:pt>
                <c:pt idx="5197">
                  <c:v>5.7637609999999999E-2</c:v>
                </c:pt>
                <c:pt idx="5198">
                  <c:v>5.7734859999999999E-2</c:v>
                </c:pt>
                <c:pt idx="5199">
                  <c:v>5.7813009999999998E-2</c:v>
                </c:pt>
                <c:pt idx="5200">
                  <c:v>5.7867439999999999E-2</c:v>
                </c:pt>
                <c:pt idx="5201">
                  <c:v>5.7904259999999999E-2</c:v>
                </c:pt>
                <c:pt idx="5202">
                  <c:v>5.7935819999999999E-2</c:v>
                </c:pt>
                <c:pt idx="5203">
                  <c:v>5.7976949999999999E-2</c:v>
                </c:pt>
                <c:pt idx="5204">
                  <c:v>5.8038319999999997E-2</c:v>
                </c:pt>
                <c:pt idx="5205">
                  <c:v>5.8122819999999999E-2</c:v>
                </c:pt>
                <c:pt idx="5206">
                  <c:v>5.8224789999999998E-2</c:v>
                </c:pt>
                <c:pt idx="5207">
                  <c:v>5.8332500000000002E-2</c:v>
                </c:pt>
                <c:pt idx="5208">
                  <c:v>5.8432810000000002E-2</c:v>
                </c:pt>
                <c:pt idx="5209">
                  <c:v>5.851626E-2</c:v>
                </c:pt>
                <c:pt idx="5210">
                  <c:v>5.8578850000000002E-2</c:v>
                </c:pt>
                <c:pt idx="5211">
                  <c:v>5.8622599999999997E-2</c:v>
                </c:pt>
                <c:pt idx="5212">
                  <c:v>5.8653329999999997E-2</c:v>
                </c:pt>
                <c:pt idx="5213">
                  <c:v>5.8677819999999999E-2</c:v>
                </c:pt>
                <c:pt idx="5214">
                  <c:v>5.8700809999999999E-2</c:v>
                </c:pt>
                <c:pt idx="5215">
                  <c:v>5.8725630000000001E-2</c:v>
                </c:pt>
                <c:pt idx="5216">
                  <c:v>5.8753159999999999E-2</c:v>
                </c:pt>
                <c:pt idx="5217">
                  <c:v>5.8783910000000002E-2</c:v>
                </c:pt>
                <c:pt idx="5218">
                  <c:v>5.8816840000000002E-2</c:v>
                </c:pt>
                <c:pt idx="5219">
                  <c:v>5.8852040000000001E-2</c:v>
                </c:pt>
                <c:pt idx="5220">
                  <c:v>5.888736E-2</c:v>
                </c:pt>
                <c:pt idx="5221">
                  <c:v>5.892203E-2</c:v>
                </c:pt>
                <c:pt idx="5222">
                  <c:v>5.8954020000000003E-2</c:v>
                </c:pt>
                <c:pt idx="5223">
                  <c:v>5.8983099999999997E-2</c:v>
                </c:pt>
                <c:pt idx="5224">
                  <c:v>5.9012189999999999E-2</c:v>
                </c:pt>
                <c:pt idx="5225">
                  <c:v>5.9046250000000002E-2</c:v>
                </c:pt>
                <c:pt idx="5226">
                  <c:v>5.9092209999999999E-2</c:v>
                </c:pt>
                <c:pt idx="5227">
                  <c:v>5.9156300000000002E-2</c:v>
                </c:pt>
                <c:pt idx="5228">
                  <c:v>5.9240729999999998E-2</c:v>
                </c:pt>
                <c:pt idx="5229">
                  <c:v>5.9343020000000003E-2</c:v>
                </c:pt>
                <c:pt idx="5230">
                  <c:v>5.9455609999999999E-2</c:v>
                </c:pt>
                <c:pt idx="5231">
                  <c:v>5.9568549999999998E-2</c:v>
                </c:pt>
                <c:pt idx="5232">
                  <c:v>5.9672570000000001E-2</c:v>
                </c:pt>
                <c:pt idx="5233">
                  <c:v>5.9762349999999999E-2</c:v>
                </c:pt>
                <c:pt idx="5234">
                  <c:v>5.9836590000000002E-2</c:v>
                </c:pt>
                <c:pt idx="5235">
                  <c:v>5.9898279999999998E-2</c:v>
                </c:pt>
                <c:pt idx="5236">
                  <c:v>5.9951570000000003E-2</c:v>
                </c:pt>
                <c:pt idx="5237">
                  <c:v>5.999989E-2</c:v>
                </c:pt>
                <c:pt idx="5238">
                  <c:v>6.004541E-2</c:v>
                </c:pt>
                <c:pt idx="5239">
                  <c:v>6.0087580000000002E-2</c:v>
                </c:pt>
                <c:pt idx="5240">
                  <c:v>6.0126949999999998E-2</c:v>
                </c:pt>
                <c:pt idx="5241">
                  <c:v>6.0165030000000001E-2</c:v>
                </c:pt>
                <c:pt idx="5242">
                  <c:v>6.0205939999999999E-2</c:v>
                </c:pt>
                <c:pt idx="5243">
                  <c:v>6.0255419999999997E-2</c:v>
                </c:pt>
                <c:pt idx="5244">
                  <c:v>6.0316179999999997E-2</c:v>
                </c:pt>
                <c:pt idx="5245">
                  <c:v>6.0389749999999999E-2</c:v>
                </c:pt>
                <c:pt idx="5246">
                  <c:v>6.0471459999999998E-2</c:v>
                </c:pt>
                <c:pt idx="5247">
                  <c:v>6.0554719999999999E-2</c:v>
                </c:pt>
                <c:pt idx="5248">
                  <c:v>6.063031E-2</c:v>
                </c:pt>
                <c:pt idx="5249">
                  <c:v>6.0693129999999998E-2</c:v>
                </c:pt>
                <c:pt idx="5250">
                  <c:v>6.0742299999999999E-2</c:v>
                </c:pt>
                <c:pt idx="5251">
                  <c:v>6.0783219999999999E-2</c:v>
                </c:pt>
                <c:pt idx="5252">
                  <c:v>6.0825030000000002E-2</c:v>
                </c:pt>
                <c:pt idx="5253">
                  <c:v>6.08777E-2</c:v>
                </c:pt>
                <c:pt idx="5254">
                  <c:v>6.0947759999999997E-2</c:v>
                </c:pt>
                <c:pt idx="5255">
                  <c:v>6.1035760000000001E-2</c:v>
                </c:pt>
                <c:pt idx="5256">
                  <c:v>6.1137690000000001E-2</c:v>
                </c:pt>
                <c:pt idx="5257">
                  <c:v>6.1242820000000003E-2</c:v>
                </c:pt>
                <c:pt idx="5258">
                  <c:v>6.1338839999999999E-2</c:v>
                </c:pt>
                <c:pt idx="5259">
                  <c:v>6.1415980000000002E-2</c:v>
                </c:pt>
                <c:pt idx="5260">
                  <c:v>6.1467819999999999E-2</c:v>
                </c:pt>
                <c:pt idx="5261">
                  <c:v>6.1493470000000001E-2</c:v>
                </c:pt>
                <c:pt idx="5262">
                  <c:v>6.1497379999999997E-2</c:v>
                </c:pt>
                <c:pt idx="5263">
                  <c:v>6.1487140000000003E-2</c:v>
                </c:pt>
                <c:pt idx="5264">
                  <c:v>6.1471570000000003E-2</c:v>
                </c:pt>
                <c:pt idx="5265">
                  <c:v>6.1457730000000002E-2</c:v>
                </c:pt>
                <c:pt idx="5266">
                  <c:v>6.1449440000000001E-2</c:v>
                </c:pt>
                <c:pt idx="5267">
                  <c:v>6.1446470000000003E-2</c:v>
                </c:pt>
                <c:pt idx="5268">
                  <c:v>6.1447420000000003E-2</c:v>
                </c:pt>
                <c:pt idx="5269">
                  <c:v>6.1448799999999998E-2</c:v>
                </c:pt>
                <c:pt idx="5270">
                  <c:v>6.145105E-2</c:v>
                </c:pt>
                <c:pt idx="5271">
                  <c:v>6.1458409999999998E-2</c:v>
                </c:pt>
                <c:pt idx="5272">
                  <c:v>6.1478619999999998E-2</c:v>
                </c:pt>
                <c:pt idx="5273">
                  <c:v>6.1522479999999997E-2</c:v>
                </c:pt>
                <c:pt idx="5274">
                  <c:v>6.1597390000000002E-2</c:v>
                </c:pt>
                <c:pt idx="5275">
                  <c:v>6.1707190000000002E-2</c:v>
                </c:pt>
                <c:pt idx="5276">
                  <c:v>6.1847230000000003E-2</c:v>
                </c:pt>
                <c:pt idx="5277">
                  <c:v>6.2006829999999999E-2</c:v>
                </c:pt>
                <c:pt idx="5278">
                  <c:v>6.2171949999999997E-2</c:v>
                </c:pt>
                <c:pt idx="5279">
                  <c:v>6.232907E-2</c:v>
                </c:pt>
                <c:pt idx="5280">
                  <c:v>6.2472159999999999E-2</c:v>
                </c:pt>
                <c:pt idx="5281">
                  <c:v>6.2600039999999996E-2</c:v>
                </c:pt>
                <c:pt idx="5282">
                  <c:v>6.2719010000000006E-2</c:v>
                </c:pt>
                <c:pt idx="5283">
                  <c:v>6.2836589999999998E-2</c:v>
                </c:pt>
                <c:pt idx="5284">
                  <c:v>6.2958159999999999E-2</c:v>
                </c:pt>
                <c:pt idx="5285">
                  <c:v>6.3082830000000006E-2</c:v>
                </c:pt>
                <c:pt idx="5286">
                  <c:v>6.3205029999999995E-2</c:v>
                </c:pt>
                <c:pt idx="5287">
                  <c:v>6.3314480000000006E-2</c:v>
                </c:pt>
                <c:pt idx="5288">
                  <c:v>6.3404630000000003E-2</c:v>
                </c:pt>
                <c:pt idx="5289">
                  <c:v>6.3473810000000006E-2</c:v>
                </c:pt>
                <c:pt idx="5290">
                  <c:v>6.3527819999999999E-2</c:v>
                </c:pt>
                <c:pt idx="5291">
                  <c:v>6.3578759999999998E-2</c:v>
                </c:pt>
                <c:pt idx="5292">
                  <c:v>6.3640130000000003E-2</c:v>
                </c:pt>
                <c:pt idx="5293">
                  <c:v>6.3721970000000003E-2</c:v>
                </c:pt>
                <c:pt idx="5294">
                  <c:v>6.3827030000000007E-2</c:v>
                </c:pt>
                <c:pt idx="5295">
                  <c:v>6.3950519999999997E-2</c:v>
                </c:pt>
                <c:pt idx="5296">
                  <c:v>6.4081289999999999E-2</c:v>
                </c:pt>
                <c:pt idx="5297">
                  <c:v>6.4206620000000006E-2</c:v>
                </c:pt>
                <c:pt idx="5298">
                  <c:v>6.4316349999999994E-2</c:v>
                </c:pt>
                <c:pt idx="5299">
                  <c:v>6.440506E-2</c:v>
                </c:pt>
                <c:pt idx="5300">
                  <c:v>6.4473859999999994E-2</c:v>
                </c:pt>
                <c:pt idx="5301">
                  <c:v>6.4526009999999995E-2</c:v>
                </c:pt>
                <c:pt idx="5302">
                  <c:v>6.4567449999999998E-2</c:v>
                </c:pt>
                <c:pt idx="5303">
                  <c:v>6.4601430000000001E-2</c:v>
                </c:pt>
                <c:pt idx="5304">
                  <c:v>6.4630709999999994E-2</c:v>
                </c:pt>
                <c:pt idx="5305">
                  <c:v>6.4655829999999997E-2</c:v>
                </c:pt>
                <c:pt idx="5306">
                  <c:v>6.4676230000000001E-2</c:v>
                </c:pt>
                <c:pt idx="5307">
                  <c:v>6.469279E-2</c:v>
                </c:pt>
                <c:pt idx="5308">
                  <c:v>6.4708150000000006E-2</c:v>
                </c:pt>
                <c:pt idx="5309">
                  <c:v>6.4727019999999996E-2</c:v>
                </c:pt>
                <c:pt idx="5310">
                  <c:v>6.4755019999999996E-2</c:v>
                </c:pt>
                <c:pt idx="5311">
                  <c:v>6.4797830000000001E-2</c:v>
                </c:pt>
                <c:pt idx="5312">
                  <c:v>6.4861189999999999E-2</c:v>
                </c:pt>
                <c:pt idx="5313">
                  <c:v>6.4948190000000003E-2</c:v>
                </c:pt>
                <c:pt idx="5314">
                  <c:v>6.505938E-2</c:v>
                </c:pt>
                <c:pt idx="5315">
                  <c:v>6.5191369999999998E-2</c:v>
                </c:pt>
                <c:pt idx="5316">
                  <c:v>6.5335840000000006E-2</c:v>
                </c:pt>
                <c:pt idx="5317">
                  <c:v>6.5481570000000003E-2</c:v>
                </c:pt>
                <c:pt idx="5318">
                  <c:v>6.5615590000000001E-2</c:v>
                </c:pt>
                <c:pt idx="5319">
                  <c:v>6.5724679999999994E-2</c:v>
                </c:pt>
                <c:pt idx="5320">
                  <c:v>6.5800819999999996E-2</c:v>
                </c:pt>
                <c:pt idx="5321">
                  <c:v>6.5843739999999998E-2</c:v>
                </c:pt>
                <c:pt idx="5322">
                  <c:v>6.5858390000000003E-2</c:v>
                </c:pt>
                <c:pt idx="5323">
                  <c:v>6.5858719999999996E-2</c:v>
                </c:pt>
                <c:pt idx="5324">
                  <c:v>6.5861260000000005E-2</c:v>
                </c:pt>
                <c:pt idx="5325">
                  <c:v>6.5881309999999998E-2</c:v>
                </c:pt>
                <c:pt idx="5326">
                  <c:v>6.5930870000000003E-2</c:v>
                </c:pt>
                <c:pt idx="5327">
                  <c:v>6.6014149999999994E-2</c:v>
                </c:pt>
                <c:pt idx="5328">
                  <c:v>6.6127969999999994E-2</c:v>
                </c:pt>
                <c:pt idx="5329">
                  <c:v>6.6265519999999994E-2</c:v>
                </c:pt>
                <c:pt idx="5330">
                  <c:v>6.6414810000000005E-2</c:v>
                </c:pt>
                <c:pt idx="5331">
                  <c:v>6.6566020000000004E-2</c:v>
                </c:pt>
                <c:pt idx="5332">
                  <c:v>6.6712889999999997E-2</c:v>
                </c:pt>
                <c:pt idx="5333">
                  <c:v>6.6852960000000003E-2</c:v>
                </c:pt>
                <c:pt idx="5334">
                  <c:v>6.6986580000000004E-2</c:v>
                </c:pt>
                <c:pt idx="5335">
                  <c:v>6.7116389999999998E-2</c:v>
                </c:pt>
                <c:pt idx="5336">
                  <c:v>6.7244579999999998E-2</c:v>
                </c:pt>
                <c:pt idx="5337">
                  <c:v>6.7370620000000006E-2</c:v>
                </c:pt>
                <c:pt idx="5338">
                  <c:v>6.7490410000000001E-2</c:v>
                </c:pt>
                <c:pt idx="5339">
                  <c:v>6.759664E-2</c:v>
                </c:pt>
                <c:pt idx="5340">
                  <c:v>6.7681489999999997E-2</c:v>
                </c:pt>
                <c:pt idx="5341">
                  <c:v>6.7739610000000006E-2</c:v>
                </c:pt>
                <c:pt idx="5342">
                  <c:v>6.7769019999999999E-2</c:v>
                </c:pt>
                <c:pt idx="5343">
                  <c:v>6.7775440000000006E-2</c:v>
                </c:pt>
                <c:pt idx="5344">
                  <c:v>6.7771579999999998E-2</c:v>
                </c:pt>
                <c:pt idx="5345">
                  <c:v>6.7773680000000003E-2</c:v>
                </c:pt>
                <c:pt idx="5346">
                  <c:v>6.7799670000000006E-2</c:v>
                </c:pt>
                <c:pt idx="5347">
                  <c:v>6.7862489999999998E-2</c:v>
                </c:pt>
                <c:pt idx="5348">
                  <c:v>6.7966390000000002E-2</c:v>
                </c:pt>
                <c:pt idx="5349">
                  <c:v>6.8106050000000001E-2</c:v>
                </c:pt>
                <c:pt idx="5350">
                  <c:v>6.8267690000000006E-2</c:v>
                </c:pt>
                <c:pt idx="5351">
                  <c:v>6.8431820000000004E-2</c:v>
                </c:pt>
                <c:pt idx="5352">
                  <c:v>6.8580279999999993E-2</c:v>
                </c:pt>
                <c:pt idx="5353">
                  <c:v>6.8700670000000005E-2</c:v>
                </c:pt>
                <c:pt idx="5354">
                  <c:v>6.8789310000000006E-2</c:v>
                </c:pt>
                <c:pt idx="5355">
                  <c:v>6.8849930000000004E-2</c:v>
                </c:pt>
                <c:pt idx="5356">
                  <c:v>6.8893399999999994E-2</c:v>
                </c:pt>
                <c:pt idx="5357">
                  <c:v>6.8933980000000006E-2</c:v>
                </c:pt>
                <c:pt idx="5358">
                  <c:v>6.8984119999999996E-2</c:v>
                </c:pt>
                <c:pt idx="5359">
                  <c:v>6.9051680000000004E-2</c:v>
                </c:pt>
                <c:pt idx="5360">
                  <c:v>6.9139989999999998E-2</c:v>
                </c:pt>
                <c:pt idx="5361">
                  <c:v>6.9246310000000005E-2</c:v>
                </c:pt>
                <c:pt idx="5362">
                  <c:v>6.9363880000000003E-2</c:v>
                </c:pt>
                <c:pt idx="5363">
                  <c:v>6.9484820000000003E-2</c:v>
                </c:pt>
                <c:pt idx="5364">
                  <c:v>6.9602020000000001E-2</c:v>
                </c:pt>
                <c:pt idx="5365">
                  <c:v>6.9709489999999999E-2</c:v>
                </c:pt>
                <c:pt idx="5366">
                  <c:v>6.9804889999999994E-2</c:v>
                </c:pt>
                <c:pt idx="5367">
                  <c:v>6.9888549999999994E-2</c:v>
                </c:pt>
                <c:pt idx="5368">
                  <c:v>6.9962780000000002E-2</c:v>
                </c:pt>
                <c:pt idx="5369">
                  <c:v>7.0032929999999993E-2</c:v>
                </c:pt>
                <c:pt idx="5370">
                  <c:v>7.0102650000000002E-2</c:v>
                </c:pt>
                <c:pt idx="5371">
                  <c:v>7.0176290000000002E-2</c:v>
                </c:pt>
                <c:pt idx="5372">
                  <c:v>7.0257719999999996E-2</c:v>
                </c:pt>
                <c:pt idx="5373">
                  <c:v>7.0347640000000003E-2</c:v>
                </c:pt>
                <c:pt idx="5374">
                  <c:v>7.0445499999999994E-2</c:v>
                </c:pt>
                <c:pt idx="5375">
                  <c:v>7.0549940000000005E-2</c:v>
                </c:pt>
                <c:pt idx="5376">
                  <c:v>7.0657979999999995E-2</c:v>
                </c:pt>
                <c:pt idx="5377">
                  <c:v>7.0767280000000002E-2</c:v>
                </c:pt>
                <c:pt idx="5378">
                  <c:v>7.0874500000000007E-2</c:v>
                </c:pt>
                <c:pt idx="5379">
                  <c:v>7.0977960000000007E-2</c:v>
                </c:pt>
                <c:pt idx="5380">
                  <c:v>7.1076230000000004E-2</c:v>
                </c:pt>
                <c:pt idx="5381">
                  <c:v>7.1169300000000005E-2</c:v>
                </c:pt>
                <c:pt idx="5382">
                  <c:v>7.1257379999999995E-2</c:v>
                </c:pt>
                <c:pt idx="5383">
                  <c:v>7.1340899999999999E-2</c:v>
                </c:pt>
                <c:pt idx="5384">
                  <c:v>7.142068E-2</c:v>
                </c:pt>
                <c:pt idx="5385">
                  <c:v>7.1497130000000006E-2</c:v>
                </c:pt>
                <c:pt idx="5386">
                  <c:v>7.1568930000000003E-2</c:v>
                </c:pt>
                <c:pt idx="5387">
                  <c:v>7.1634149999999994E-2</c:v>
                </c:pt>
                <c:pt idx="5388">
                  <c:v>7.1691249999999998E-2</c:v>
                </c:pt>
                <c:pt idx="5389">
                  <c:v>7.1739899999999995E-2</c:v>
                </c:pt>
                <c:pt idx="5390">
                  <c:v>7.1781289999999998E-2</c:v>
                </c:pt>
                <c:pt idx="5391">
                  <c:v>7.1819010000000003E-2</c:v>
                </c:pt>
                <c:pt idx="5392">
                  <c:v>7.1858870000000005E-2</c:v>
                </c:pt>
                <c:pt idx="5393">
                  <c:v>7.1906310000000001E-2</c:v>
                </c:pt>
                <c:pt idx="5394">
                  <c:v>7.1963280000000004E-2</c:v>
                </c:pt>
                <c:pt idx="5395">
                  <c:v>7.2029960000000004E-2</c:v>
                </c:pt>
                <c:pt idx="5396">
                  <c:v>7.2101490000000004E-2</c:v>
                </c:pt>
                <c:pt idx="5397">
                  <c:v>7.2172139999999996E-2</c:v>
                </c:pt>
                <c:pt idx="5398">
                  <c:v>7.2237430000000005E-2</c:v>
                </c:pt>
                <c:pt idx="5399">
                  <c:v>7.2295929999999994E-2</c:v>
                </c:pt>
                <c:pt idx="5400">
                  <c:v>7.2351869999999999E-2</c:v>
                </c:pt>
                <c:pt idx="5401">
                  <c:v>7.2414539999999999E-2</c:v>
                </c:pt>
                <c:pt idx="5402">
                  <c:v>7.2493779999999994E-2</c:v>
                </c:pt>
                <c:pt idx="5403">
                  <c:v>7.2597770000000006E-2</c:v>
                </c:pt>
                <c:pt idx="5404">
                  <c:v>7.2729660000000002E-2</c:v>
                </c:pt>
                <c:pt idx="5405">
                  <c:v>7.2885549999999993E-2</c:v>
                </c:pt>
                <c:pt idx="5406">
                  <c:v>7.3056170000000004E-2</c:v>
                </c:pt>
                <c:pt idx="5407">
                  <c:v>7.3229210000000003E-2</c:v>
                </c:pt>
                <c:pt idx="5408">
                  <c:v>7.3394249999999994E-2</c:v>
                </c:pt>
                <c:pt idx="5409">
                  <c:v>7.3543220000000006E-2</c:v>
                </c:pt>
                <c:pt idx="5410">
                  <c:v>7.3673069999999993E-2</c:v>
                </c:pt>
                <c:pt idx="5411">
                  <c:v>7.3785020000000007E-2</c:v>
                </c:pt>
                <c:pt idx="5412">
                  <c:v>7.3882569999999995E-2</c:v>
                </c:pt>
                <c:pt idx="5413">
                  <c:v>7.3968809999999996E-2</c:v>
                </c:pt>
                <c:pt idx="5414">
                  <c:v>7.404521E-2</c:v>
                </c:pt>
                <c:pt idx="5415">
                  <c:v>7.4111969999999999E-2</c:v>
                </c:pt>
                <c:pt idx="5416">
                  <c:v>7.4168209999999998E-2</c:v>
                </c:pt>
                <c:pt idx="5417">
                  <c:v>7.4212230000000004E-2</c:v>
                </c:pt>
                <c:pt idx="5418">
                  <c:v>7.4243799999999999E-2</c:v>
                </c:pt>
                <c:pt idx="5419">
                  <c:v>7.4262910000000001E-2</c:v>
                </c:pt>
                <c:pt idx="5420">
                  <c:v>7.4271580000000004E-2</c:v>
                </c:pt>
                <c:pt idx="5421">
                  <c:v>7.4272389999999994E-2</c:v>
                </c:pt>
                <c:pt idx="5422">
                  <c:v>7.4270959999999997E-2</c:v>
                </c:pt>
                <c:pt idx="5423">
                  <c:v>7.4273450000000005E-2</c:v>
                </c:pt>
                <c:pt idx="5424">
                  <c:v>7.4287290000000006E-2</c:v>
                </c:pt>
                <c:pt idx="5425">
                  <c:v>7.4318770000000006E-2</c:v>
                </c:pt>
                <c:pt idx="5426">
                  <c:v>7.4371149999999997E-2</c:v>
                </c:pt>
                <c:pt idx="5427">
                  <c:v>7.4444469999999999E-2</c:v>
                </c:pt>
                <c:pt idx="5428">
                  <c:v>7.4533660000000002E-2</c:v>
                </c:pt>
                <c:pt idx="5429">
                  <c:v>7.4630849999999999E-2</c:v>
                </c:pt>
                <c:pt idx="5430">
                  <c:v>7.4725269999999996E-2</c:v>
                </c:pt>
                <c:pt idx="5431">
                  <c:v>7.4809589999999995E-2</c:v>
                </c:pt>
                <c:pt idx="5432">
                  <c:v>7.4880000000000002E-2</c:v>
                </c:pt>
                <c:pt idx="5433">
                  <c:v>7.4938030000000003E-2</c:v>
                </c:pt>
                <c:pt idx="5434">
                  <c:v>7.4990109999999999E-2</c:v>
                </c:pt>
                <c:pt idx="5435">
                  <c:v>7.5044920000000001E-2</c:v>
                </c:pt>
                <c:pt idx="5436">
                  <c:v>7.5109629999999997E-2</c:v>
                </c:pt>
                <c:pt idx="5437">
                  <c:v>7.5188459999999999E-2</c:v>
                </c:pt>
                <c:pt idx="5438">
                  <c:v>7.5280819999999998E-2</c:v>
                </c:pt>
                <c:pt idx="5439">
                  <c:v>7.5380199999999994E-2</c:v>
                </c:pt>
                <c:pt idx="5440">
                  <c:v>7.5478820000000002E-2</c:v>
                </c:pt>
                <c:pt idx="5441">
                  <c:v>7.55662E-2</c:v>
                </c:pt>
                <c:pt idx="5442">
                  <c:v>7.5632649999999996E-2</c:v>
                </c:pt>
                <c:pt idx="5443">
                  <c:v>7.5672139999999999E-2</c:v>
                </c:pt>
                <c:pt idx="5444">
                  <c:v>7.5682550000000001E-2</c:v>
                </c:pt>
                <c:pt idx="5445">
                  <c:v>7.5666789999999998E-2</c:v>
                </c:pt>
                <c:pt idx="5446">
                  <c:v>7.5636030000000007E-2</c:v>
                </c:pt>
                <c:pt idx="5447">
                  <c:v>7.5606599999999996E-2</c:v>
                </c:pt>
                <c:pt idx="5448">
                  <c:v>7.5597700000000004E-2</c:v>
                </c:pt>
                <c:pt idx="5449">
                  <c:v>7.5628619999999994E-2</c:v>
                </c:pt>
                <c:pt idx="5450">
                  <c:v>7.5711379999999995E-2</c:v>
                </c:pt>
                <c:pt idx="5451">
                  <c:v>7.5846549999999999E-2</c:v>
                </c:pt>
                <c:pt idx="5452">
                  <c:v>7.6021749999999999E-2</c:v>
                </c:pt>
                <c:pt idx="5453">
                  <c:v>7.6213840000000005E-2</c:v>
                </c:pt>
                <c:pt idx="5454">
                  <c:v>7.6393920000000004E-2</c:v>
                </c:pt>
                <c:pt idx="5455">
                  <c:v>7.6536889999999996E-2</c:v>
                </c:pt>
                <c:pt idx="5456">
                  <c:v>7.6626429999999995E-2</c:v>
                </c:pt>
                <c:pt idx="5457">
                  <c:v>7.6659580000000005E-2</c:v>
                </c:pt>
                <c:pt idx="5458">
                  <c:v>7.6647599999999996E-2</c:v>
                </c:pt>
                <c:pt idx="5459">
                  <c:v>7.6608590000000004E-2</c:v>
                </c:pt>
                <c:pt idx="5460">
                  <c:v>7.6563019999999996E-2</c:v>
                </c:pt>
                <c:pt idx="5461">
                  <c:v>7.6527600000000001E-2</c:v>
                </c:pt>
                <c:pt idx="5462">
                  <c:v>7.6509129999999995E-2</c:v>
                </c:pt>
                <c:pt idx="5463">
                  <c:v>7.6507980000000003E-2</c:v>
                </c:pt>
                <c:pt idx="5464">
                  <c:v>7.6519619999999997E-2</c:v>
                </c:pt>
                <c:pt idx="5465">
                  <c:v>7.6537250000000001E-2</c:v>
                </c:pt>
                <c:pt idx="5466">
                  <c:v>7.6555559999999995E-2</c:v>
                </c:pt>
                <c:pt idx="5467">
                  <c:v>7.6573870000000002E-2</c:v>
                </c:pt>
                <c:pt idx="5468">
                  <c:v>7.6592530000000006E-2</c:v>
                </c:pt>
                <c:pt idx="5469">
                  <c:v>7.6613109999999998E-2</c:v>
                </c:pt>
                <c:pt idx="5470">
                  <c:v>7.6638010000000006E-2</c:v>
                </c:pt>
                <c:pt idx="5471">
                  <c:v>7.6668109999999998E-2</c:v>
                </c:pt>
                <c:pt idx="5472">
                  <c:v>7.6705129999999996E-2</c:v>
                </c:pt>
                <c:pt idx="5473">
                  <c:v>7.6751009999999995E-2</c:v>
                </c:pt>
                <c:pt idx="5474">
                  <c:v>7.6807890000000004E-2</c:v>
                </c:pt>
                <c:pt idx="5475">
                  <c:v>7.6878840000000004E-2</c:v>
                </c:pt>
                <c:pt idx="5476">
                  <c:v>7.6964210000000005E-2</c:v>
                </c:pt>
                <c:pt idx="5477">
                  <c:v>7.7061870000000005E-2</c:v>
                </c:pt>
                <c:pt idx="5478">
                  <c:v>7.7166700000000005E-2</c:v>
                </c:pt>
                <c:pt idx="5479">
                  <c:v>7.7270080000000005E-2</c:v>
                </c:pt>
                <c:pt idx="5480">
                  <c:v>7.7363290000000001E-2</c:v>
                </c:pt>
                <c:pt idx="5481">
                  <c:v>7.744007E-2</c:v>
                </c:pt>
                <c:pt idx="5482">
                  <c:v>7.7495969999999997E-2</c:v>
                </c:pt>
                <c:pt idx="5483">
                  <c:v>7.7531900000000001E-2</c:v>
                </c:pt>
                <c:pt idx="5484">
                  <c:v>7.7552510000000005E-2</c:v>
                </c:pt>
                <c:pt idx="5485">
                  <c:v>7.7564279999999999E-2</c:v>
                </c:pt>
                <c:pt idx="5486">
                  <c:v>7.7575340000000007E-2</c:v>
                </c:pt>
                <c:pt idx="5487">
                  <c:v>7.7592659999999994E-2</c:v>
                </c:pt>
                <c:pt idx="5488">
                  <c:v>7.7622029999999995E-2</c:v>
                </c:pt>
                <c:pt idx="5489">
                  <c:v>7.7667200000000006E-2</c:v>
                </c:pt>
                <c:pt idx="5490">
                  <c:v>7.7728519999999995E-2</c:v>
                </c:pt>
                <c:pt idx="5491">
                  <c:v>7.7804880000000007E-2</c:v>
                </c:pt>
                <c:pt idx="5492">
                  <c:v>7.7894439999999995E-2</c:v>
                </c:pt>
                <c:pt idx="5493">
                  <c:v>7.7993370000000006E-2</c:v>
                </c:pt>
                <c:pt idx="5494">
                  <c:v>7.8099940000000007E-2</c:v>
                </c:pt>
                <c:pt idx="5495">
                  <c:v>7.8214179999999994E-2</c:v>
                </c:pt>
                <c:pt idx="5496">
                  <c:v>7.8337110000000001E-2</c:v>
                </c:pt>
                <c:pt idx="5497">
                  <c:v>7.8469639999999993E-2</c:v>
                </c:pt>
                <c:pt idx="5498">
                  <c:v>7.8610650000000004E-2</c:v>
                </c:pt>
                <c:pt idx="5499">
                  <c:v>7.8755000000000006E-2</c:v>
                </c:pt>
                <c:pt idx="5500">
                  <c:v>7.8893260000000007E-2</c:v>
                </c:pt>
                <c:pt idx="5501">
                  <c:v>7.9012650000000004E-2</c:v>
                </c:pt>
                <c:pt idx="5502">
                  <c:v>7.9100390000000007E-2</c:v>
                </c:pt>
                <c:pt idx="5503">
                  <c:v>7.9148140000000006E-2</c:v>
                </c:pt>
                <c:pt idx="5504">
                  <c:v>7.9154509999999997E-2</c:v>
                </c:pt>
                <c:pt idx="5505">
                  <c:v>7.9127340000000004E-2</c:v>
                </c:pt>
                <c:pt idx="5506">
                  <c:v>7.9079769999999994E-2</c:v>
                </c:pt>
                <c:pt idx="5507">
                  <c:v>7.9028399999999999E-2</c:v>
                </c:pt>
                <c:pt idx="5508">
                  <c:v>7.8987399999999999E-2</c:v>
                </c:pt>
                <c:pt idx="5509">
                  <c:v>7.8965099999999996E-2</c:v>
                </c:pt>
                <c:pt idx="5510">
                  <c:v>7.896504E-2</c:v>
                </c:pt>
                <c:pt idx="5511">
                  <c:v>7.8984830000000006E-2</c:v>
                </c:pt>
                <c:pt idx="5512">
                  <c:v>7.9021279999999999E-2</c:v>
                </c:pt>
                <c:pt idx="5513">
                  <c:v>7.9070890000000005E-2</c:v>
                </c:pt>
                <c:pt idx="5514">
                  <c:v>7.9129749999999999E-2</c:v>
                </c:pt>
                <c:pt idx="5515">
                  <c:v>7.9195580000000002E-2</c:v>
                </c:pt>
                <c:pt idx="5516">
                  <c:v>7.9264059999999997E-2</c:v>
                </c:pt>
                <c:pt idx="5517">
                  <c:v>7.9330970000000001E-2</c:v>
                </c:pt>
                <c:pt idx="5518">
                  <c:v>7.9389429999999997E-2</c:v>
                </c:pt>
                <c:pt idx="5519">
                  <c:v>7.9435110000000003E-2</c:v>
                </c:pt>
                <c:pt idx="5520">
                  <c:v>7.9468449999999996E-2</c:v>
                </c:pt>
                <c:pt idx="5521">
                  <c:v>7.9492789999999994E-2</c:v>
                </c:pt>
                <c:pt idx="5522">
                  <c:v>7.9516760000000006E-2</c:v>
                </c:pt>
                <c:pt idx="5523">
                  <c:v>7.954978E-2</c:v>
                </c:pt>
                <c:pt idx="5524">
                  <c:v>7.9599279999999994E-2</c:v>
                </c:pt>
                <c:pt idx="5525">
                  <c:v>7.966732E-2</c:v>
                </c:pt>
                <c:pt idx="5526">
                  <c:v>7.9750379999999996E-2</c:v>
                </c:pt>
                <c:pt idx="5527">
                  <c:v>7.9840770000000005E-2</c:v>
                </c:pt>
                <c:pt idx="5528">
                  <c:v>7.9929829999999993E-2</c:v>
                </c:pt>
                <c:pt idx="5529">
                  <c:v>8.0012390000000003E-2</c:v>
                </c:pt>
                <c:pt idx="5530">
                  <c:v>8.0085580000000003E-2</c:v>
                </c:pt>
                <c:pt idx="5531">
                  <c:v>8.0152600000000004E-2</c:v>
                </c:pt>
                <c:pt idx="5532">
                  <c:v>8.0215519999999998E-2</c:v>
                </c:pt>
                <c:pt idx="5533">
                  <c:v>8.0276280000000005E-2</c:v>
                </c:pt>
                <c:pt idx="5534">
                  <c:v>8.0332130000000002E-2</c:v>
                </c:pt>
                <c:pt idx="5535">
                  <c:v>8.0376980000000001E-2</c:v>
                </c:pt>
                <c:pt idx="5536">
                  <c:v>8.0404320000000001E-2</c:v>
                </c:pt>
                <c:pt idx="5537">
                  <c:v>8.0409759999999997E-2</c:v>
                </c:pt>
                <c:pt idx="5538">
                  <c:v>8.0391790000000005E-2</c:v>
                </c:pt>
                <c:pt idx="5539">
                  <c:v>8.0357429999999994E-2</c:v>
                </c:pt>
                <c:pt idx="5540">
                  <c:v>8.0316860000000004E-2</c:v>
                </c:pt>
                <c:pt idx="5541">
                  <c:v>8.028362E-2</c:v>
                </c:pt>
                <c:pt idx="5542">
                  <c:v>8.0270330000000001E-2</c:v>
                </c:pt>
                <c:pt idx="5543">
                  <c:v>8.0286510000000005E-2</c:v>
                </c:pt>
                <c:pt idx="5544">
                  <c:v>8.0336210000000005E-2</c:v>
                </c:pt>
                <c:pt idx="5545">
                  <c:v>8.0416680000000004E-2</c:v>
                </c:pt>
                <c:pt idx="5546">
                  <c:v>8.0520820000000007E-2</c:v>
                </c:pt>
                <c:pt idx="5547">
                  <c:v>8.063671E-2</c:v>
                </c:pt>
                <c:pt idx="5548">
                  <c:v>8.0750450000000001E-2</c:v>
                </c:pt>
                <c:pt idx="5549">
                  <c:v>8.0850679999999994E-2</c:v>
                </c:pt>
                <c:pt idx="5550">
                  <c:v>8.0928420000000001E-2</c:v>
                </c:pt>
                <c:pt idx="5551">
                  <c:v>8.0979400000000007E-2</c:v>
                </c:pt>
                <c:pt idx="5552">
                  <c:v>8.1005800000000003E-2</c:v>
                </c:pt>
                <c:pt idx="5553">
                  <c:v>8.1014379999999997E-2</c:v>
                </c:pt>
                <c:pt idx="5554">
                  <c:v>8.1014230000000007E-2</c:v>
                </c:pt>
                <c:pt idx="5555">
                  <c:v>8.1014409999999995E-2</c:v>
                </c:pt>
                <c:pt idx="5556">
                  <c:v>8.102115E-2</c:v>
                </c:pt>
                <c:pt idx="5557">
                  <c:v>8.1038009999999994E-2</c:v>
                </c:pt>
                <c:pt idx="5558">
                  <c:v>8.1062700000000001E-2</c:v>
                </c:pt>
                <c:pt idx="5559">
                  <c:v>8.1093139999999994E-2</c:v>
                </c:pt>
                <c:pt idx="5560">
                  <c:v>8.1126000000000004E-2</c:v>
                </c:pt>
                <c:pt idx="5561">
                  <c:v>8.115841E-2</c:v>
                </c:pt>
                <c:pt idx="5562">
                  <c:v>8.1188979999999994E-2</c:v>
                </c:pt>
                <c:pt idx="5563">
                  <c:v>8.1218170000000006E-2</c:v>
                </c:pt>
                <c:pt idx="5564">
                  <c:v>8.1247029999999998E-2</c:v>
                </c:pt>
                <c:pt idx="5565">
                  <c:v>8.1276009999999996E-2</c:v>
                </c:pt>
                <c:pt idx="5566">
                  <c:v>8.1306139999999999E-2</c:v>
                </c:pt>
                <c:pt idx="5567">
                  <c:v>8.1338930000000004E-2</c:v>
                </c:pt>
                <c:pt idx="5568">
                  <c:v>8.1377030000000003E-2</c:v>
                </c:pt>
                <c:pt idx="5569">
                  <c:v>8.1422629999999996E-2</c:v>
                </c:pt>
                <c:pt idx="5570">
                  <c:v>8.1476640000000003E-2</c:v>
                </c:pt>
                <c:pt idx="5571">
                  <c:v>8.1537819999999997E-2</c:v>
                </c:pt>
                <c:pt idx="5572">
                  <c:v>8.1601439999999997E-2</c:v>
                </c:pt>
                <c:pt idx="5573">
                  <c:v>8.1659880000000004E-2</c:v>
                </c:pt>
                <c:pt idx="5574">
                  <c:v>8.1706009999999996E-2</c:v>
                </c:pt>
                <c:pt idx="5575">
                  <c:v>8.1734490000000007E-2</c:v>
                </c:pt>
                <c:pt idx="5576">
                  <c:v>8.174439E-2</c:v>
                </c:pt>
                <c:pt idx="5577">
                  <c:v>8.1739419999999993E-2</c:v>
                </c:pt>
                <c:pt idx="5578">
                  <c:v>8.1728200000000001E-2</c:v>
                </c:pt>
                <c:pt idx="5579">
                  <c:v>8.1717890000000001E-2</c:v>
                </c:pt>
                <c:pt idx="5580">
                  <c:v>8.1714170000000003E-2</c:v>
                </c:pt>
                <c:pt idx="5581">
                  <c:v>8.1718760000000001E-2</c:v>
                </c:pt>
                <c:pt idx="5582">
                  <c:v>8.1729689999999994E-2</c:v>
                </c:pt>
                <c:pt idx="5583">
                  <c:v>8.1743620000000003E-2</c:v>
                </c:pt>
                <c:pt idx="5584">
                  <c:v>8.1756869999999995E-2</c:v>
                </c:pt>
                <c:pt idx="5585">
                  <c:v>8.1768839999999995E-2</c:v>
                </c:pt>
                <c:pt idx="5586">
                  <c:v>8.1780690000000003E-2</c:v>
                </c:pt>
                <c:pt idx="5587">
                  <c:v>8.1793359999999996E-2</c:v>
                </c:pt>
                <c:pt idx="5588">
                  <c:v>8.1806829999999997E-2</c:v>
                </c:pt>
                <c:pt idx="5589">
                  <c:v>8.1819619999999996E-2</c:v>
                </c:pt>
                <c:pt idx="5590">
                  <c:v>8.1828700000000004E-2</c:v>
                </c:pt>
                <c:pt idx="5591">
                  <c:v>8.183108E-2</c:v>
                </c:pt>
                <c:pt idx="5592">
                  <c:v>8.1826629999999997E-2</c:v>
                </c:pt>
                <c:pt idx="5593">
                  <c:v>8.1818580000000002E-2</c:v>
                </c:pt>
                <c:pt idx="5594">
                  <c:v>8.1811809999999999E-2</c:v>
                </c:pt>
                <c:pt idx="5595">
                  <c:v>8.1810460000000002E-2</c:v>
                </c:pt>
                <c:pt idx="5596">
                  <c:v>8.181571E-2</c:v>
                </c:pt>
                <c:pt idx="5597">
                  <c:v>8.1825480000000006E-2</c:v>
                </c:pt>
                <c:pt idx="5598">
                  <c:v>8.1833149999999993E-2</c:v>
                </c:pt>
                <c:pt idx="5599">
                  <c:v>8.1832370000000001E-2</c:v>
                </c:pt>
                <c:pt idx="5600">
                  <c:v>8.1820489999999996E-2</c:v>
                </c:pt>
                <c:pt idx="5601">
                  <c:v>8.1799440000000001E-2</c:v>
                </c:pt>
                <c:pt idx="5602">
                  <c:v>8.1774920000000001E-2</c:v>
                </c:pt>
                <c:pt idx="5603">
                  <c:v>8.1755709999999995E-2</c:v>
                </c:pt>
                <c:pt idx="5604">
                  <c:v>8.1749799999999997E-2</c:v>
                </c:pt>
                <c:pt idx="5605">
                  <c:v>8.1759999999999999E-2</c:v>
                </c:pt>
                <c:pt idx="5606">
                  <c:v>8.1786070000000002E-2</c:v>
                </c:pt>
                <c:pt idx="5607">
                  <c:v>8.1824549999999996E-2</c:v>
                </c:pt>
                <c:pt idx="5608">
                  <c:v>8.1872420000000001E-2</c:v>
                </c:pt>
                <c:pt idx="5609">
                  <c:v>8.1928070000000006E-2</c:v>
                </c:pt>
                <c:pt idx="5610">
                  <c:v>8.1992309999999999E-2</c:v>
                </c:pt>
                <c:pt idx="5611">
                  <c:v>8.2065260000000001E-2</c:v>
                </c:pt>
                <c:pt idx="5612">
                  <c:v>8.2144389999999998E-2</c:v>
                </c:pt>
                <c:pt idx="5613">
                  <c:v>8.2222379999999998E-2</c:v>
                </c:pt>
                <c:pt idx="5614">
                  <c:v>8.228692E-2</c:v>
                </c:pt>
                <c:pt idx="5615">
                  <c:v>8.232573E-2</c:v>
                </c:pt>
                <c:pt idx="5616">
                  <c:v>8.2329490000000005E-2</c:v>
                </c:pt>
                <c:pt idx="5617">
                  <c:v>8.2296690000000006E-2</c:v>
                </c:pt>
                <c:pt idx="5618">
                  <c:v>8.2233219999999996E-2</c:v>
                </c:pt>
                <c:pt idx="5619">
                  <c:v>8.2153589999999999E-2</c:v>
                </c:pt>
                <c:pt idx="5620">
                  <c:v>8.2075110000000007E-2</c:v>
                </c:pt>
                <c:pt idx="5621">
                  <c:v>8.2011360000000005E-2</c:v>
                </c:pt>
                <c:pt idx="5622">
                  <c:v>8.1971619999999995E-2</c:v>
                </c:pt>
                <c:pt idx="5623">
                  <c:v>8.1958470000000005E-2</c:v>
                </c:pt>
                <c:pt idx="5624">
                  <c:v>8.1968540000000006E-2</c:v>
                </c:pt>
                <c:pt idx="5625">
                  <c:v>8.1997089999999995E-2</c:v>
                </c:pt>
                <c:pt idx="5626">
                  <c:v>8.2037029999999997E-2</c:v>
                </c:pt>
                <c:pt idx="5627">
                  <c:v>8.2082550000000004E-2</c:v>
                </c:pt>
                <c:pt idx="5628">
                  <c:v>8.2128679999999996E-2</c:v>
                </c:pt>
                <c:pt idx="5629">
                  <c:v>8.216946E-2</c:v>
                </c:pt>
                <c:pt idx="5630">
                  <c:v>8.2201419999999997E-2</c:v>
                </c:pt>
                <c:pt idx="5631">
                  <c:v>8.2221630000000004E-2</c:v>
                </c:pt>
                <c:pt idx="5632">
                  <c:v>8.2232420000000001E-2</c:v>
                </c:pt>
                <c:pt idx="5633">
                  <c:v>8.2238210000000006E-2</c:v>
                </c:pt>
                <c:pt idx="5634">
                  <c:v>8.2247970000000004E-2</c:v>
                </c:pt>
                <c:pt idx="5635">
                  <c:v>8.2268519999999998E-2</c:v>
                </c:pt>
                <c:pt idx="5636">
                  <c:v>8.2304569999999994E-2</c:v>
                </c:pt>
                <c:pt idx="5637">
                  <c:v>8.235344E-2</c:v>
                </c:pt>
                <c:pt idx="5638">
                  <c:v>8.2407320000000006E-2</c:v>
                </c:pt>
                <c:pt idx="5639">
                  <c:v>8.2455029999999999E-2</c:v>
                </c:pt>
                <c:pt idx="5640">
                  <c:v>8.248809E-2</c:v>
                </c:pt>
                <c:pt idx="5641">
                  <c:v>8.2504270000000005E-2</c:v>
                </c:pt>
                <c:pt idx="5642">
                  <c:v>8.2509379999999993E-2</c:v>
                </c:pt>
                <c:pt idx="5643">
                  <c:v>8.2516099999999995E-2</c:v>
                </c:pt>
                <c:pt idx="5644">
                  <c:v>8.253974E-2</c:v>
                </c:pt>
                <c:pt idx="5645">
                  <c:v>8.2591120000000004E-2</c:v>
                </c:pt>
                <c:pt idx="5646">
                  <c:v>8.2673049999999998E-2</c:v>
                </c:pt>
                <c:pt idx="5647">
                  <c:v>8.2776799999999998E-2</c:v>
                </c:pt>
                <c:pt idx="5648">
                  <c:v>8.2887470000000005E-2</c:v>
                </c:pt>
                <c:pt idx="5649">
                  <c:v>8.2986160000000003E-2</c:v>
                </c:pt>
                <c:pt idx="5650">
                  <c:v>8.3056060000000001E-2</c:v>
                </c:pt>
                <c:pt idx="5651">
                  <c:v>8.3088289999999995E-2</c:v>
                </c:pt>
                <c:pt idx="5652">
                  <c:v>8.3082249999999996E-2</c:v>
                </c:pt>
                <c:pt idx="5653">
                  <c:v>8.3046220000000004E-2</c:v>
                </c:pt>
                <c:pt idx="5654">
                  <c:v>8.2992769999999993E-2</c:v>
                </c:pt>
                <c:pt idx="5655">
                  <c:v>8.2936499999999996E-2</c:v>
                </c:pt>
                <c:pt idx="5656">
                  <c:v>8.2891670000000001E-2</c:v>
                </c:pt>
                <c:pt idx="5657">
                  <c:v>8.2868529999999996E-2</c:v>
                </c:pt>
                <c:pt idx="5658">
                  <c:v>8.2872600000000005E-2</c:v>
                </c:pt>
                <c:pt idx="5659">
                  <c:v>8.2905039999999999E-2</c:v>
                </c:pt>
                <c:pt idx="5660">
                  <c:v>8.2962149999999998E-2</c:v>
                </c:pt>
                <c:pt idx="5661">
                  <c:v>8.3036200000000004E-2</c:v>
                </c:pt>
                <c:pt idx="5662">
                  <c:v>8.3117280000000002E-2</c:v>
                </c:pt>
                <c:pt idx="5663">
                  <c:v>8.319559E-2</c:v>
                </c:pt>
                <c:pt idx="5664">
                  <c:v>8.3263160000000003E-2</c:v>
                </c:pt>
                <c:pt idx="5665">
                  <c:v>8.3316029999999999E-2</c:v>
                </c:pt>
                <c:pt idx="5666">
                  <c:v>8.3353460000000004E-2</c:v>
                </c:pt>
                <c:pt idx="5667">
                  <c:v>8.3378259999999996E-2</c:v>
                </c:pt>
                <c:pt idx="5668">
                  <c:v>8.3394079999999995E-2</c:v>
                </c:pt>
                <c:pt idx="5669">
                  <c:v>8.3404500000000006E-2</c:v>
                </c:pt>
                <c:pt idx="5670">
                  <c:v>8.3411529999999998E-2</c:v>
                </c:pt>
                <c:pt idx="5671">
                  <c:v>8.3416219999999999E-2</c:v>
                </c:pt>
                <c:pt idx="5672">
                  <c:v>8.3418800000000001E-2</c:v>
                </c:pt>
                <c:pt idx="5673">
                  <c:v>8.341904E-2</c:v>
                </c:pt>
                <c:pt idx="5674">
                  <c:v>8.3417169999999999E-2</c:v>
                </c:pt>
                <c:pt idx="5675">
                  <c:v>8.3412829999999993E-2</c:v>
                </c:pt>
                <c:pt idx="5676">
                  <c:v>8.3404850000000003E-2</c:v>
                </c:pt>
                <c:pt idx="5677">
                  <c:v>8.3391380000000001E-2</c:v>
                </c:pt>
                <c:pt idx="5678">
                  <c:v>8.3369689999999996E-2</c:v>
                </c:pt>
                <c:pt idx="5679">
                  <c:v>8.3341070000000003E-2</c:v>
                </c:pt>
                <c:pt idx="5680">
                  <c:v>8.3309400000000006E-2</c:v>
                </c:pt>
                <c:pt idx="5681">
                  <c:v>8.3281480000000005E-2</c:v>
                </c:pt>
                <c:pt idx="5682">
                  <c:v>8.3267369999999993E-2</c:v>
                </c:pt>
                <c:pt idx="5683">
                  <c:v>8.3275859999999993E-2</c:v>
                </c:pt>
                <c:pt idx="5684">
                  <c:v>8.331028E-2</c:v>
                </c:pt>
                <c:pt idx="5685">
                  <c:v>8.3367559999999993E-2</c:v>
                </c:pt>
                <c:pt idx="5686">
                  <c:v>8.343565E-2</c:v>
                </c:pt>
                <c:pt idx="5687">
                  <c:v>8.3499290000000004E-2</c:v>
                </c:pt>
                <c:pt idx="5688">
                  <c:v>8.3544430000000003E-2</c:v>
                </c:pt>
                <c:pt idx="5689">
                  <c:v>8.3562929999999994E-2</c:v>
                </c:pt>
                <c:pt idx="5690">
                  <c:v>8.3555850000000001E-2</c:v>
                </c:pt>
                <c:pt idx="5691">
                  <c:v>8.353621E-2</c:v>
                </c:pt>
                <c:pt idx="5692">
                  <c:v>8.3521960000000006E-2</c:v>
                </c:pt>
                <c:pt idx="5693">
                  <c:v>8.3531659999999994E-2</c:v>
                </c:pt>
                <c:pt idx="5694">
                  <c:v>8.3577979999999996E-2</c:v>
                </c:pt>
                <c:pt idx="5695">
                  <c:v>8.3662940000000005E-2</c:v>
                </c:pt>
                <c:pt idx="5696">
                  <c:v>8.3778130000000006E-2</c:v>
                </c:pt>
                <c:pt idx="5697">
                  <c:v>8.3905439999999998E-2</c:v>
                </c:pt>
                <c:pt idx="5698">
                  <c:v>8.4022929999999996E-2</c:v>
                </c:pt>
                <c:pt idx="5699">
                  <c:v>8.4110130000000005E-2</c:v>
                </c:pt>
                <c:pt idx="5700">
                  <c:v>8.4153519999999996E-2</c:v>
                </c:pt>
                <c:pt idx="5701">
                  <c:v>8.4148940000000005E-2</c:v>
                </c:pt>
                <c:pt idx="5702">
                  <c:v>8.4100980000000006E-2</c:v>
                </c:pt>
                <c:pt idx="5703">
                  <c:v>8.4023349999999997E-2</c:v>
                </c:pt>
                <c:pt idx="5704">
                  <c:v>8.3932549999999995E-2</c:v>
                </c:pt>
                <c:pt idx="5705">
                  <c:v>8.3845470000000005E-2</c:v>
                </c:pt>
                <c:pt idx="5706">
                  <c:v>8.3774269999999998E-2</c:v>
                </c:pt>
                <c:pt idx="5707">
                  <c:v>8.3725270000000004E-2</c:v>
                </c:pt>
                <c:pt idx="5708">
                  <c:v>8.3697190000000005E-2</c:v>
                </c:pt>
                <c:pt idx="5709">
                  <c:v>8.3684519999999998E-2</c:v>
                </c:pt>
                <c:pt idx="5710">
                  <c:v>8.3678790000000003E-2</c:v>
                </c:pt>
                <c:pt idx="5711">
                  <c:v>8.3673629999999999E-2</c:v>
                </c:pt>
                <c:pt idx="5712">
                  <c:v>8.3668709999999993E-2</c:v>
                </c:pt>
                <c:pt idx="5713">
                  <c:v>8.3665900000000001E-2</c:v>
                </c:pt>
                <c:pt idx="5714">
                  <c:v>8.3673220000000006E-2</c:v>
                </c:pt>
                <c:pt idx="5715">
                  <c:v>8.3699259999999998E-2</c:v>
                </c:pt>
                <c:pt idx="5716">
                  <c:v>8.3749799999999999E-2</c:v>
                </c:pt>
                <c:pt idx="5717">
                  <c:v>8.3825559999999993E-2</c:v>
                </c:pt>
                <c:pt idx="5718">
                  <c:v>8.3921129999999997E-2</c:v>
                </c:pt>
                <c:pt idx="5719">
                  <c:v>8.4026509999999999E-2</c:v>
                </c:pt>
                <c:pt idx="5720">
                  <c:v>8.4130040000000003E-2</c:v>
                </c:pt>
                <c:pt idx="5721">
                  <c:v>8.4219219999999997E-2</c:v>
                </c:pt>
                <c:pt idx="5722">
                  <c:v>8.4284250000000005E-2</c:v>
                </c:pt>
                <c:pt idx="5723">
                  <c:v>8.4319110000000003E-2</c:v>
                </c:pt>
                <c:pt idx="5724">
                  <c:v>8.4320839999999994E-2</c:v>
                </c:pt>
                <c:pt idx="5725">
                  <c:v>8.4291409999999997E-2</c:v>
                </c:pt>
                <c:pt idx="5726">
                  <c:v>8.4236140000000001E-2</c:v>
                </c:pt>
                <c:pt idx="5727">
                  <c:v>8.4166569999999996E-2</c:v>
                </c:pt>
                <c:pt idx="5728">
                  <c:v>8.4095929999999999E-2</c:v>
                </c:pt>
                <c:pt idx="5729">
                  <c:v>8.4040019999999993E-2</c:v>
                </c:pt>
                <c:pt idx="5730">
                  <c:v>8.4012530000000002E-2</c:v>
                </c:pt>
                <c:pt idx="5731">
                  <c:v>8.4021499999999999E-2</c:v>
                </c:pt>
                <c:pt idx="5732">
                  <c:v>8.4065310000000004E-2</c:v>
                </c:pt>
                <c:pt idx="5733">
                  <c:v>8.413226E-2</c:v>
                </c:pt>
                <c:pt idx="5734">
                  <c:v>8.4204200000000007E-2</c:v>
                </c:pt>
                <c:pt idx="5735">
                  <c:v>8.4260550000000004E-2</c:v>
                </c:pt>
                <c:pt idx="5736">
                  <c:v>8.4284910000000005E-2</c:v>
                </c:pt>
                <c:pt idx="5737">
                  <c:v>8.4271109999999996E-2</c:v>
                </c:pt>
                <c:pt idx="5738">
                  <c:v>8.4223980000000004E-2</c:v>
                </c:pt>
                <c:pt idx="5739">
                  <c:v>8.4158750000000004E-2</c:v>
                </c:pt>
                <c:pt idx="5740">
                  <c:v>8.4094210000000003E-2</c:v>
                </c:pt>
                <c:pt idx="5741">
                  <c:v>8.4046209999999996E-2</c:v>
                </c:pt>
                <c:pt idx="5742">
                  <c:v>8.4022780000000005E-2</c:v>
                </c:pt>
                <c:pt idx="5743">
                  <c:v>8.4021200000000004E-2</c:v>
                </c:pt>
                <c:pt idx="5744">
                  <c:v>8.4029789999999993E-2</c:v>
                </c:pt>
                <c:pt idx="5745">
                  <c:v>8.4033179999999999E-2</c:v>
                </c:pt>
                <c:pt idx="5746">
                  <c:v>8.4017300000000003E-2</c:v>
                </c:pt>
                <c:pt idx="5747">
                  <c:v>8.3976079999999995E-2</c:v>
                </c:pt>
                <c:pt idx="5748">
                  <c:v>8.3911310000000003E-2</c:v>
                </c:pt>
                <c:pt idx="5749">
                  <c:v>8.3834939999999997E-2</c:v>
                </c:pt>
                <c:pt idx="5750">
                  <c:v>8.3763270000000001E-2</c:v>
                </c:pt>
                <c:pt idx="5751">
                  <c:v>8.3712170000000002E-2</c:v>
                </c:pt>
                <c:pt idx="5752">
                  <c:v>8.3693130000000004E-2</c:v>
                </c:pt>
                <c:pt idx="5753">
                  <c:v>8.3710889999999996E-2</c:v>
                </c:pt>
                <c:pt idx="5754">
                  <c:v>8.3760390000000004E-2</c:v>
                </c:pt>
                <c:pt idx="5755">
                  <c:v>8.3832379999999998E-2</c:v>
                </c:pt>
                <c:pt idx="5756">
                  <c:v>8.3914810000000006E-2</c:v>
                </c:pt>
                <c:pt idx="5757">
                  <c:v>8.3996689999999999E-2</c:v>
                </c:pt>
                <c:pt idx="5758">
                  <c:v>8.4070759999999994E-2</c:v>
                </c:pt>
                <c:pt idx="5759">
                  <c:v>8.413466E-2</c:v>
                </c:pt>
                <c:pt idx="5760">
                  <c:v>8.4188979999999997E-2</c:v>
                </c:pt>
                <c:pt idx="5761">
                  <c:v>8.4234539999999997E-2</c:v>
                </c:pt>
                <c:pt idx="5762">
                  <c:v>8.4271230000000003E-2</c:v>
                </c:pt>
                <c:pt idx="5763">
                  <c:v>8.4296060000000006E-2</c:v>
                </c:pt>
                <c:pt idx="5764">
                  <c:v>8.4305710000000006E-2</c:v>
                </c:pt>
                <c:pt idx="5765">
                  <c:v>8.4297339999999998E-2</c:v>
                </c:pt>
                <c:pt idx="5766">
                  <c:v>8.4272120000000006E-2</c:v>
                </c:pt>
                <c:pt idx="5767">
                  <c:v>8.4235500000000005E-2</c:v>
                </c:pt>
                <c:pt idx="5768">
                  <c:v>8.4197569999999999E-2</c:v>
                </c:pt>
                <c:pt idx="5769">
                  <c:v>8.4167930000000002E-2</c:v>
                </c:pt>
                <c:pt idx="5770">
                  <c:v>8.4151690000000001E-2</c:v>
                </c:pt>
                <c:pt idx="5771">
                  <c:v>8.4147420000000001E-2</c:v>
                </c:pt>
                <c:pt idx="5772">
                  <c:v>8.4147299999999994E-2</c:v>
                </c:pt>
                <c:pt idx="5773">
                  <c:v>8.4137450000000003E-2</c:v>
                </c:pt>
                <c:pt idx="5774">
                  <c:v>8.4106700000000006E-2</c:v>
                </c:pt>
                <c:pt idx="5775">
                  <c:v>8.4049219999999994E-2</c:v>
                </c:pt>
                <c:pt idx="5776">
                  <c:v>8.3968799999999996E-2</c:v>
                </c:pt>
                <c:pt idx="5777">
                  <c:v>8.3876010000000001E-2</c:v>
                </c:pt>
                <c:pt idx="5778">
                  <c:v>8.3785589999999993E-2</c:v>
                </c:pt>
                <c:pt idx="5779">
                  <c:v>8.3710919999999994E-2</c:v>
                </c:pt>
                <c:pt idx="5780">
                  <c:v>8.3657029999999993E-2</c:v>
                </c:pt>
                <c:pt idx="5781">
                  <c:v>8.3623900000000001E-2</c:v>
                </c:pt>
                <c:pt idx="5782">
                  <c:v>8.3604570000000003E-2</c:v>
                </c:pt>
                <c:pt idx="5783">
                  <c:v>8.3593050000000002E-2</c:v>
                </c:pt>
                <c:pt idx="5784">
                  <c:v>8.3586279999999999E-2</c:v>
                </c:pt>
                <c:pt idx="5785">
                  <c:v>8.3587359999999999E-2</c:v>
                </c:pt>
                <c:pt idx="5786">
                  <c:v>8.3601499999999995E-2</c:v>
                </c:pt>
                <c:pt idx="5787">
                  <c:v>8.3635390000000004E-2</c:v>
                </c:pt>
                <c:pt idx="5788">
                  <c:v>8.3689849999999996E-2</c:v>
                </c:pt>
                <c:pt idx="5789">
                  <c:v>8.3761470000000005E-2</c:v>
                </c:pt>
                <c:pt idx="5790">
                  <c:v>8.3840590000000006E-2</c:v>
                </c:pt>
                <c:pt idx="5791">
                  <c:v>8.3917110000000003E-2</c:v>
                </c:pt>
                <c:pt idx="5792">
                  <c:v>8.3984489999999995E-2</c:v>
                </c:pt>
                <c:pt idx="5793">
                  <c:v>8.4041779999999996E-2</c:v>
                </c:pt>
                <c:pt idx="5794">
                  <c:v>8.409324E-2</c:v>
                </c:pt>
                <c:pt idx="5795">
                  <c:v>8.4143770000000007E-2</c:v>
                </c:pt>
                <c:pt idx="5796">
                  <c:v>8.4195370000000005E-2</c:v>
                </c:pt>
                <c:pt idx="5797">
                  <c:v>8.4244020000000003E-2</c:v>
                </c:pt>
                <c:pt idx="5798">
                  <c:v>8.4279919999999994E-2</c:v>
                </c:pt>
                <c:pt idx="5799">
                  <c:v>8.4291409999999997E-2</c:v>
                </c:pt>
                <c:pt idx="5800">
                  <c:v>8.4271799999999994E-2</c:v>
                </c:pt>
                <c:pt idx="5801">
                  <c:v>8.4222030000000003E-2</c:v>
                </c:pt>
                <c:pt idx="5802">
                  <c:v>8.4153060000000002E-2</c:v>
                </c:pt>
                <c:pt idx="5803">
                  <c:v>8.4081929999999999E-2</c:v>
                </c:pt>
                <c:pt idx="5804">
                  <c:v>8.4025790000000003E-2</c:v>
                </c:pt>
                <c:pt idx="5805">
                  <c:v>8.3997059999999998E-2</c:v>
                </c:pt>
                <c:pt idx="5806">
                  <c:v>8.399682E-2</c:v>
                </c:pt>
                <c:pt idx="5807">
                  <c:v>8.4017069999999999E-2</c:v>
                </c:pt>
                <c:pt idx="5808">
                  <c:v>8.4043900000000005E-2</c:v>
                </c:pt>
                <c:pt idx="5809">
                  <c:v>8.4061769999999994E-2</c:v>
                </c:pt>
                <c:pt idx="5810">
                  <c:v>8.4059499999999995E-2</c:v>
                </c:pt>
                <c:pt idx="5811">
                  <c:v>8.4033350000000007E-2</c:v>
                </c:pt>
                <c:pt idx="5812">
                  <c:v>8.3986900000000003E-2</c:v>
                </c:pt>
                <c:pt idx="5813">
                  <c:v>8.3929589999999998E-2</c:v>
                </c:pt>
                <c:pt idx="5814">
                  <c:v>8.3873210000000004E-2</c:v>
                </c:pt>
                <c:pt idx="5815">
                  <c:v>8.3826849999999994E-2</c:v>
                </c:pt>
                <c:pt idx="5816">
                  <c:v>8.3797179999999999E-2</c:v>
                </c:pt>
                <c:pt idx="5817">
                  <c:v>8.3784449999999996E-2</c:v>
                </c:pt>
                <c:pt idx="5818">
                  <c:v>8.3782819999999994E-2</c:v>
                </c:pt>
                <c:pt idx="5819">
                  <c:v>8.3784529999999996E-2</c:v>
                </c:pt>
                <c:pt idx="5820">
                  <c:v>8.3779309999999996E-2</c:v>
                </c:pt>
                <c:pt idx="5821">
                  <c:v>8.3760119999999993E-2</c:v>
                </c:pt>
                <c:pt idx="5822">
                  <c:v>8.3724660000000006E-2</c:v>
                </c:pt>
                <c:pt idx="5823">
                  <c:v>8.3676639999999997E-2</c:v>
                </c:pt>
                <c:pt idx="5824">
                  <c:v>8.3625279999999996E-2</c:v>
                </c:pt>
                <c:pt idx="5825">
                  <c:v>8.3582379999999998E-2</c:v>
                </c:pt>
                <c:pt idx="5826">
                  <c:v>8.3557270000000003E-2</c:v>
                </c:pt>
                <c:pt idx="5827">
                  <c:v>8.3554619999999996E-2</c:v>
                </c:pt>
                <c:pt idx="5828">
                  <c:v>8.3570980000000003E-2</c:v>
                </c:pt>
                <c:pt idx="5829">
                  <c:v>8.3595349999999999E-2</c:v>
                </c:pt>
                <c:pt idx="5830">
                  <c:v>8.3617330000000004E-2</c:v>
                </c:pt>
                <c:pt idx="5831">
                  <c:v>8.3627480000000004E-2</c:v>
                </c:pt>
                <c:pt idx="5832">
                  <c:v>8.362087E-2</c:v>
                </c:pt>
                <c:pt idx="5833">
                  <c:v>8.3599190000000004E-2</c:v>
                </c:pt>
                <c:pt idx="5834">
                  <c:v>8.3568539999999997E-2</c:v>
                </c:pt>
                <c:pt idx="5835">
                  <c:v>8.353534E-2</c:v>
                </c:pt>
                <c:pt idx="5836">
                  <c:v>8.3503949999999993E-2</c:v>
                </c:pt>
                <c:pt idx="5837">
                  <c:v>8.3473370000000005E-2</c:v>
                </c:pt>
                <c:pt idx="5838">
                  <c:v>8.3438719999999994E-2</c:v>
                </c:pt>
                <c:pt idx="5839">
                  <c:v>8.3393980000000006E-2</c:v>
                </c:pt>
                <c:pt idx="5840">
                  <c:v>8.3337869999999994E-2</c:v>
                </c:pt>
                <c:pt idx="5841">
                  <c:v>8.3272529999999997E-2</c:v>
                </c:pt>
                <c:pt idx="5842">
                  <c:v>8.3205249999999994E-2</c:v>
                </c:pt>
                <c:pt idx="5843">
                  <c:v>8.3143819999999993E-2</c:v>
                </c:pt>
                <c:pt idx="5844">
                  <c:v>8.3093280000000005E-2</c:v>
                </c:pt>
                <c:pt idx="5845">
                  <c:v>8.3053130000000003E-2</c:v>
                </c:pt>
                <c:pt idx="5846">
                  <c:v>8.3016339999999994E-2</c:v>
                </c:pt>
                <c:pt idx="5847">
                  <c:v>8.2973050000000007E-2</c:v>
                </c:pt>
                <c:pt idx="5848">
                  <c:v>8.2915020000000006E-2</c:v>
                </c:pt>
                <c:pt idx="5849">
                  <c:v>8.2841750000000006E-2</c:v>
                </c:pt>
                <c:pt idx="5850">
                  <c:v>8.2759239999999998E-2</c:v>
                </c:pt>
                <c:pt idx="5851">
                  <c:v>8.2681019999999994E-2</c:v>
                </c:pt>
                <c:pt idx="5852">
                  <c:v>8.2622669999999995E-2</c:v>
                </c:pt>
                <c:pt idx="5853">
                  <c:v>8.2595600000000005E-2</c:v>
                </c:pt>
                <c:pt idx="5854">
                  <c:v>8.2604960000000005E-2</c:v>
                </c:pt>
                <c:pt idx="5855">
                  <c:v>8.2647760000000001E-2</c:v>
                </c:pt>
                <c:pt idx="5856">
                  <c:v>8.2714689999999993E-2</c:v>
                </c:pt>
                <c:pt idx="5857">
                  <c:v>8.2792669999999999E-2</c:v>
                </c:pt>
                <c:pt idx="5858">
                  <c:v>8.2867440000000001E-2</c:v>
                </c:pt>
                <c:pt idx="5859">
                  <c:v>8.2925040000000005E-2</c:v>
                </c:pt>
                <c:pt idx="5860">
                  <c:v>8.2953399999999997E-2</c:v>
                </c:pt>
                <c:pt idx="5861">
                  <c:v>8.2942989999999994E-2</c:v>
                </c:pt>
                <c:pt idx="5862">
                  <c:v>8.2889009999999999E-2</c:v>
                </c:pt>
                <c:pt idx="5863">
                  <c:v>8.2792859999999996E-2</c:v>
                </c:pt>
                <c:pt idx="5864">
                  <c:v>8.2663089999999995E-2</c:v>
                </c:pt>
                <c:pt idx="5865">
                  <c:v>8.2516119999999998E-2</c:v>
                </c:pt>
                <c:pt idx="5866">
                  <c:v>8.2370810000000003E-2</c:v>
                </c:pt>
                <c:pt idx="5867">
                  <c:v>8.2246470000000002E-2</c:v>
                </c:pt>
                <c:pt idx="5868">
                  <c:v>8.2154179999999993E-2</c:v>
                </c:pt>
                <c:pt idx="5869">
                  <c:v>8.2096199999999994E-2</c:v>
                </c:pt>
                <c:pt idx="5870">
                  <c:v>8.206426E-2</c:v>
                </c:pt>
                <c:pt idx="5871">
                  <c:v>8.2043359999999996E-2</c:v>
                </c:pt>
                <c:pt idx="5872">
                  <c:v>8.2018019999999997E-2</c:v>
                </c:pt>
                <c:pt idx="5873">
                  <c:v>8.1978010000000004E-2</c:v>
                </c:pt>
                <c:pt idx="5874">
                  <c:v>8.1921279999999999E-2</c:v>
                </c:pt>
                <c:pt idx="5875">
                  <c:v>8.1854919999999998E-2</c:v>
                </c:pt>
                <c:pt idx="5876">
                  <c:v>8.1792149999999994E-2</c:v>
                </c:pt>
                <c:pt idx="5877">
                  <c:v>8.1745219999999993E-2</c:v>
                </c:pt>
                <c:pt idx="5878">
                  <c:v>8.1721000000000002E-2</c:v>
                </c:pt>
                <c:pt idx="5879">
                  <c:v>8.1719730000000004E-2</c:v>
                </c:pt>
                <c:pt idx="5880">
                  <c:v>8.1732760000000002E-2</c:v>
                </c:pt>
                <c:pt idx="5881">
                  <c:v>8.1746410000000005E-2</c:v>
                </c:pt>
                <c:pt idx="5882">
                  <c:v>8.1746089999999993E-2</c:v>
                </c:pt>
                <c:pt idx="5883">
                  <c:v>8.1720379999999995E-2</c:v>
                </c:pt>
                <c:pt idx="5884">
                  <c:v>8.166582E-2</c:v>
                </c:pt>
                <c:pt idx="5885">
                  <c:v>8.158609E-2</c:v>
                </c:pt>
                <c:pt idx="5886">
                  <c:v>8.1492980000000007E-2</c:v>
                </c:pt>
                <c:pt idx="5887">
                  <c:v>8.1402379999999996E-2</c:v>
                </c:pt>
                <c:pt idx="5888">
                  <c:v>8.1330280000000005E-2</c:v>
                </c:pt>
                <c:pt idx="5889">
                  <c:v>8.1287300000000007E-2</c:v>
                </c:pt>
                <c:pt idx="5890">
                  <c:v>8.1276550000000003E-2</c:v>
                </c:pt>
                <c:pt idx="5891">
                  <c:v>8.1292030000000001E-2</c:v>
                </c:pt>
                <c:pt idx="5892">
                  <c:v>8.1320519999999993E-2</c:v>
                </c:pt>
                <c:pt idx="5893">
                  <c:v>8.134624E-2</c:v>
                </c:pt>
                <c:pt idx="5894">
                  <c:v>8.1355949999999996E-2</c:v>
                </c:pt>
                <c:pt idx="5895">
                  <c:v>8.1343730000000003E-2</c:v>
                </c:pt>
                <c:pt idx="5896">
                  <c:v>8.1313449999999995E-2</c:v>
                </c:pt>
                <c:pt idx="5897">
                  <c:v>8.1274609999999997E-2</c:v>
                </c:pt>
                <c:pt idx="5898">
                  <c:v>8.1238160000000004E-2</c:v>
                </c:pt>
                <c:pt idx="5899">
                  <c:v>8.1208799999999998E-2</c:v>
                </c:pt>
                <c:pt idx="5900">
                  <c:v>8.1183779999999997E-2</c:v>
                </c:pt>
                <c:pt idx="5901">
                  <c:v>8.1150920000000001E-2</c:v>
                </c:pt>
                <c:pt idx="5902">
                  <c:v>8.1093940000000003E-2</c:v>
                </c:pt>
                <c:pt idx="5903">
                  <c:v>8.1000279999999994E-2</c:v>
                </c:pt>
                <c:pt idx="5904">
                  <c:v>8.0869499999999997E-2</c:v>
                </c:pt>
                <c:pt idx="5905">
                  <c:v>8.0713480000000004E-2</c:v>
                </c:pt>
                <c:pt idx="5906">
                  <c:v>8.0554790000000001E-2</c:v>
                </c:pt>
                <c:pt idx="5907">
                  <c:v>8.0419329999999997E-2</c:v>
                </c:pt>
                <c:pt idx="5908">
                  <c:v>8.0326529999999993E-2</c:v>
                </c:pt>
                <c:pt idx="5909">
                  <c:v>8.0286040000000003E-2</c:v>
                </c:pt>
                <c:pt idx="5910">
                  <c:v>8.0293879999999998E-2</c:v>
                </c:pt>
                <c:pt idx="5911">
                  <c:v>8.0339110000000005E-2</c:v>
                </c:pt>
                <c:pt idx="5912">
                  <c:v>8.0406069999999996E-2</c:v>
                </c:pt>
                <c:pt idx="5913">
                  <c:v>8.0478839999999996E-2</c:v>
                </c:pt>
                <c:pt idx="5914">
                  <c:v>8.0542329999999995E-2</c:v>
                </c:pt>
                <c:pt idx="5915">
                  <c:v>8.0583509999999997E-2</c:v>
                </c:pt>
                <c:pt idx="5916">
                  <c:v>8.0591019999999999E-2</c:v>
                </c:pt>
                <c:pt idx="5917">
                  <c:v>8.0554470000000003E-2</c:v>
                </c:pt>
                <c:pt idx="5918">
                  <c:v>8.047058E-2</c:v>
                </c:pt>
                <c:pt idx="5919">
                  <c:v>8.0341750000000003E-2</c:v>
                </c:pt>
                <c:pt idx="5920">
                  <c:v>8.0182340000000005E-2</c:v>
                </c:pt>
                <c:pt idx="5921">
                  <c:v>8.0013979999999998E-2</c:v>
                </c:pt>
                <c:pt idx="5922">
                  <c:v>7.986153E-2</c:v>
                </c:pt>
                <c:pt idx="5923">
                  <c:v>7.9745990000000003E-2</c:v>
                </c:pt>
                <c:pt idx="5924">
                  <c:v>7.9677289999999998E-2</c:v>
                </c:pt>
                <c:pt idx="5925">
                  <c:v>7.9650479999999996E-2</c:v>
                </c:pt>
                <c:pt idx="5926">
                  <c:v>7.9648179999999999E-2</c:v>
                </c:pt>
                <c:pt idx="5927">
                  <c:v>7.9647449999999995E-2</c:v>
                </c:pt>
                <c:pt idx="5928">
                  <c:v>7.9628110000000002E-2</c:v>
                </c:pt>
                <c:pt idx="5929">
                  <c:v>7.9577949999999995E-2</c:v>
                </c:pt>
                <c:pt idx="5930">
                  <c:v>7.9495750000000004E-2</c:v>
                </c:pt>
                <c:pt idx="5931">
                  <c:v>7.9388139999999996E-2</c:v>
                </c:pt>
                <c:pt idx="5932">
                  <c:v>7.9264189999999998E-2</c:v>
                </c:pt>
                <c:pt idx="5933">
                  <c:v>7.9132620000000001E-2</c:v>
                </c:pt>
                <c:pt idx="5934">
                  <c:v>7.8997380000000006E-2</c:v>
                </c:pt>
                <c:pt idx="5935">
                  <c:v>7.8862000000000002E-2</c:v>
                </c:pt>
                <c:pt idx="5936">
                  <c:v>7.8731670000000004E-2</c:v>
                </c:pt>
                <c:pt idx="5937">
                  <c:v>7.8613649999999993E-2</c:v>
                </c:pt>
                <c:pt idx="5938">
                  <c:v>7.8518679999999993E-2</c:v>
                </c:pt>
                <c:pt idx="5939">
                  <c:v>7.8453800000000004E-2</c:v>
                </c:pt>
                <c:pt idx="5940">
                  <c:v>7.842035E-2</c:v>
                </c:pt>
                <c:pt idx="5941">
                  <c:v>7.8408409999999998E-2</c:v>
                </c:pt>
                <c:pt idx="5942">
                  <c:v>7.8400570000000003E-2</c:v>
                </c:pt>
                <c:pt idx="5943">
                  <c:v>7.8376760000000004E-2</c:v>
                </c:pt>
                <c:pt idx="5944">
                  <c:v>7.8322569999999994E-2</c:v>
                </c:pt>
                <c:pt idx="5945">
                  <c:v>7.8235230000000003E-2</c:v>
                </c:pt>
                <c:pt idx="5946">
                  <c:v>7.8124150000000003E-2</c:v>
                </c:pt>
                <c:pt idx="5947">
                  <c:v>7.8007359999999998E-2</c:v>
                </c:pt>
                <c:pt idx="5948">
                  <c:v>7.7903120000000006E-2</c:v>
                </c:pt>
                <c:pt idx="5949">
                  <c:v>7.7820890000000004E-2</c:v>
                </c:pt>
                <c:pt idx="5950">
                  <c:v>7.7758010000000002E-2</c:v>
                </c:pt>
                <c:pt idx="5951">
                  <c:v>7.7701640000000002E-2</c:v>
                </c:pt>
                <c:pt idx="5952">
                  <c:v>7.7634709999999996E-2</c:v>
                </c:pt>
                <c:pt idx="5953">
                  <c:v>7.7544420000000003E-2</c:v>
                </c:pt>
                <c:pt idx="5954">
                  <c:v>7.7426019999999998E-2</c:v>
                </c:pt>
                <c:pt idx="5955">
                  <c:v>7.7285670000000001E-2</c:v>
                </c:pt>
                <c:pt idx="5956">
                  <c:v>7.7135499999999996E-2</c:v>
                </c:pt>
                <c:pt idx="5957">
                  <c:v>7.6987360000000005E-2</c:v>
                </c:pt>
                <c:pt idx="5958">
                  <c:v>7.6848860000000005E-2</c:v>
                </c:pt>
                <c:pt idx="5959">
                  <c:v>7.6720150000000001E-2</c:v>
                </c:pt>
                <c:pt idx="5960">
                  <c:v>7.6597970000000001E-2</c:v>
                </c:pt>
                <c:pt idx="5961">
                  <c:v>7.647719E-2</c:v>
                </c:pt>
                <c:pt idx="5962">
                  <c:v>7.6356779999999999E-2</c:v>
                </c:pt>
                <c:pt idx="5963">
                  <c:v>7.6239470000000004E-2</c:v>
                </c:pt>
                <c:pt idx="5964">
                  <c:v>7.6131459999999998E-2</c:v>
                </c:pt>
                <c:pt idx="5965">
                  <c:v>7.6039190000000006E-2</c:v>
                </c:pt>
                <c:pt idx="5966">
                  <c:v>7.5966270000000002E-2</c:v>
                </c:pt>
                <c:pt idx="5967">
                  <c:v>7.5911500000000007E-2</c:v>
                </c:pt>
                <c:pt idx="5968">
                  <c:v>7.5871019999999997E-2</c:v>
                </c:pt>
                <c:pt idx="5969">
                  <c:v>7.5838160000000002E-2</c:v>
                </c:pt>
                <c:pt idx="5970">
                  <c:v>7.5805049999999999E-2</c:v>
                </c:pt>
                <c:pt idx="5971">
                  <c:v>7.5762819999999995E-2</c:v>
                </c:pt>
                <c:pt idx="5972">
                  <c:v>7.5703380000000001E-2</c:v>
                </c:pt>
                <c:pt idx="5973">
                  <c:v>7.5617139999999999E-2</c:v>
                </c:pt>
                <c:pt idx="5974">
                  <c:v>7.5495590000000001E-2</c:v>
                </c:pt>
                <c:pt idx="5975">
                  <c:v>7.5337890000000005E-2</c:v>
                </c:pt>
                <c:pt idx="5976">
                  <c:v>7.5149499999999994E-2</c:v>
                </c:pt>
                <c:pt idx="5977">
                  <c:v>7.4945319999999996E-2</c:v>
                </c:pt>
                <c:pt idx="5978">
                  <c:v>7.4746320000000005E-2</c:v>
                </c:pt>
                <c:pt idx="5979">
                  <c:v>7.4573109999999998E-2</c:v>
                </c:pt>
                <c:pt idx="5980">
                  <c:v>7.4436600000000006E-2</c:v>
                </c:pt>
                <c:pt idx="5981">
                  <c:v>7.4335719999999994E-2</c:v>
                </c:pt>
                <c:pt idx="5982">
                  <c:v>7.4256520000000006E-2</c:v>
                </c:pt>
                <c:pt idx="5983">
                  <c:v>7.4177060000000003E-2</c:v>
                </c:pt>
                <c:pt idx="5984">
                  <c:v>7.4076840000000005E-2</c:v>
                </c:pt>
                <c:pt idx="5985">
                  <c:v>7.3943499999999995E-2</c:v>
                </c:pt>
                <c:pt idx="5986">
                  <c:v>7.3778460000000004E-2</c:v>
                </c:pt>
                <c:pt idx="5987">
                  <c:v>7.3595439999999998E-2</c:v>
                </c:pt>
                <c:pt idx="5988">
                  <c:v>7.3417990000000002E-2</c:v>
                </c:pt>
                <c:pt idx="5989">
                  <c:v>7.3267789999999999E-2</c:v>
                </c:pt>
                <c:pt idx="5990">
                  <c:v>7.3159779999999994E-2</c:v>
                </c:pt>
                <c:pt idx="5991">
                  <c:v>7.3097709999999996E-2</c:v>
                </c:pt>
                <c:pt idx="5992">
                  <c:v>7.3074929999999996E-2</c:v>
                </c:pt>
                <c:pt idx="5993">
                  <c:v>7.3078110000000002E-2</c:v>
                </c:pt>
                <c:pt idx="5994">
                  <c:v>7.3093790000000006E-2</c:v>
                </c:pt>
                <c:pt idx="5995">
                  <c:v>7.311057E-2</c:v>
                </c:pt>
                <c:pt idx="5996">
                  <c:v>7.3120299999999999E-2</c:v>
                </c:pt>
                <c:pt idx="5997">
                  <c:v>7.311571E-2</c:v>
                </c:pt>
                <c:pt idx="5998">
                  <c:v>7.3090840000000004E-2</c:v>
                </c:pt>
                <c:pt idx="5999">
                  <c:v>7.3038629999999993E-2</c:v>
                </c:pt>
                <c:pt idx="6000">
                  <c:v>7.2954599999999994E-2</c:v>
                </c:pt>
                <c:pt idx="6001">
                  <c:v>7.2833869999999995E-2</c:v>
                </c:pt>
                <c:pt idx="6002">
                  <c:v>7.2678010000000001E-2</c:v>
                </c:pt>
                <c:pt idx="6003">
                  <c:v>7.2492860000000006E-2</c:v>
                </c:pt>
                <c:pt idx="6004">
                  <c:v>7.2288619999999998E-2</c:v>
                </c:pt>
                <c:pt idx="6005">
                  <c:v>7.2076319999999999E-2</c:v>
                </c:pt>
                <c:pt idx="6006">
                  <c:v>7.1867650000000005E-2</c:v>
                </c:pt>
                <c:pt idx="6007">
                  <c:v>7.1671449999999998E-2</c:v>
                </c:pt>
                <c:pt idx="6008">
                  <c:v>7.1495879999999998E-2</c:v>
                </c:pt>
                <c:pt idx="6009">
                  <c:v>7.1345400000000003E-2</c:v>
                </c:pt>
                <c:pt idx="6010">
                  <c:v>7.1222359999999998E-2</c:v>
                </c:pt>
                <c:pt idx="6011">
                  <c:v>7.1126980000000006E-2</c:v>
                </c:pt>
                <c:pt idx="6012">
                  <c:v>7.1055519999999997E-2</c:v>
                </c:pt>
                <c:pt idx="6013">
                  <c:v>7.1002620000000002E-2</c:v>
                </c:pt>
                <c:pt idx="6014">
                  <c:v>7.0959179999999997E-2</c:v>
                </c:pt>
                <c:pt idx="6015">
                  <c:v>7.0915969999999995E-2</c:v>
                </c:pt>
                <c:pt idx="6016">
                  <c:v>7.0866810000000002E-2</c:v>
                </c:pt>
                <c:pt idx="6017">
                  <c:v>7.0806919999999995E-2</c:v>
                </c:pt>
                <c:pt idx="6018">
                  <c:v>7.0735119999999999E-2</c:v>
                </c:pt>
                <c:pt idx="6019">
                  <c:v>7.0651489999999997E-2</c:v>
                </c:pt>
                <c:pt idx="6020">
                  <c:v>7.055691E-2</c:v>
                </c:pt>
                <c:pt idx="6021">
                  <c:v>7.0448700000000003E-2</c:v>
                </c:pt>
                <c:pt idx="6022">
                  <c:v>7.0325139999999994E-2</c:v>
                </c:pt>
                <c:pt idx="6023">
                  <c:v>7.0185259999999999E-2</c:v>
                </c:pt>
                <c:pt idx="6024">
                  <c:v>7.0032709999999998E-2</c:v>
                </c:pt>
                <c:pt idx="6025">
                  <c:v>6.9877460000000002E-2</c:v>
                </c:pt>
                <c:pt idx="6026">
                  <c:v>6.9731550000000003E-2</c:v>
                </c:pt>
                <c:pt idx="6027">
                  <c:v>6.960761E-2</c:v>
                </c:pt>
                <c:pt idx="6028">
                  <c:v>6.9512110000000002E-2</c:v>
                </c:pt>
                <c:pt idx="6029">
                  <c:v>6.9443350000000001E-2</c:v>
                </c:pt>
                <c:pt idx="6030">
                  <c:v>6.9387820000000003E-2</c:v>
                </c:pt>
                <c:pt idx="6031">
                  <c:v>6.9326319999999997E-2</c:v>
                </c:pt>
                <c:pt idx="6032">
                  <c:v>6.9238880000000003E-2</c:v>
                </c:pt>
                <c:pt idx="6033">
                  <c:v>6.9112629999999994E-2</c:v>
                </c:pt>
                <c:pt idx="6034">
                  <c:v>6.8946800000000003E-2</c:v>
                </c:pt>
                <c:pt idx="6035">
                  <c:v>6.8753939999999999E-2</c:v>
                </c:pt>
                <c:pt idx="6036">
                  <c:v>6.8554970000000007E-2</c:v>
                </c:pt>
                <c:pt idx="6037">
                  <c:v>6.8368860000000004E-2</c:v>
                </c:pt>
                <c:pt idx="6038">
                  <c:v>6.8208279999999996E-2</c:v>
                </c:pt>
                <c:pt idx="6039">
                  <c:v>6.8075280000000002E-2</c:v>
                </c:pt>
                <c:pt idx="6040">
                  <c:v>6.7963910000000002E-2</c:v>
                </c:pt>
                <c:pt idx="6041">
                  <c:v>6.7863610000000005E-2</c:v>
                </c:pt>
                <c:pt idx="6042">
                  <c:v>6.7763390000000007E-2</c:v>
                </c:pt>
                <c:pt idx="6043">
                  <c:v>6.7657560000000005E-2</c:v>
                </c:pt>
                <c:pt idx="6044">
                  <c:v>6.7544880000000002E-2</c:v>
                </c:pt>
                <c:pt idx="6045">
                  <c:v>6.7428299999999997E-2</c:v>
                </c:pt>
                <c:pt idx="6046">
                  <c:v>6.7313150000000002E-2</c:v>
                </c:pt>
                <c:pt idx="6047">
                  <c:v>6.7203570000000004E-2</c:v>
                </c:pt>
                <c:pt idx="6048">
                  <c:v>6.7102480000000006E-2</c:v>
                </c:pt>
                <c:pt idx="6049">
                  <c:v>6.7011970000000004E-2</c:v>
                </c:pt>
                <c:pt idx="6050">
                  <c:v>6.6929359999999993E-2</c:v>
                </c:pt>
                <c:pt idx="6051">
                  <c:v>6.6852809999999999E-2</c:v>
                </c:pt>
                <c:pt idx="6052">
                  <c:v>6.6778550000000006E-2</c:v>
                </c:pt>
                <c:pt idx="6053">
                  <c:v>6.6701839999999998E-2</c:v>
                </c:pt>
                <c:pt idx="6054">
                  <c:v>6.6618179999999999E-2</c:v>
                </c:pt>
                <c:pt idx="6055">
                  <c:v>6.6524620000000007E-2</c:v>
                </c:pt>
                <c:pt idx="6056">
                  <c:v>6.6420080000000006E-2</c:v>
                </c:pt>
                <c:pt idx="6057">
                  <c:v>6.6306019999999993E-2</c:v>
                </c:pt>
                <c:pt idx="6058">
                  <c:v>6.6186090000000003E-2</c:v>
                </c:pt>
                <c:pt idx="6059">
                  <c:v>6.6062839999999998E-2</c:v>
                </c:pt>
                <c:pt idx="6060">
                  <c:v>6.5937969999999999E-2</c:v>
                </c:pt>
                <c:pt idx="6061">
                  <c:v>6.5810540000000001E-2</c:v>
                </c:pt>
                <c:pt idx="6062">
                  <c:v>6.5679169999999995E-2</c:v>
                </c:pt>
                <c:pt idx="6063">
                  <c:v>6.5542909999999996E-2</c:v>
                </c:pt>
                <c:pt idx="6064">
                  <c:v>6.540406E-2</c:v>
                </c:pt>
                <c:pt idx="6065">
                  <c:v>6.5267740000000005E-2</c:v>
                </c:pt>
                <c:pt idx="6066">
                  <c:v>6.5139699999999995E-2</c:v>
                </c:pt>
                <c:pt idx="6067">
                  <c:v>6.502587E-2</c:v>
                </c:pt>
                <c:pt idx="6068">
                  <c:v>6.4925419999999998E-2</c:v>
                </c:pt>
                <c:pt idx="6069">
                  <c:v>6.4830819999999997E-2</c:v>
                </c:pt>
                <c:pt idx="6070">
                  <c:v>6.473131E-2</c:v>
                </c:pt>
                <c:pt idx="6071">
                  <c:v>6.4613980000000001E-2</c:v>
                </c:pt>
                <c:pt idx="6072">
                  <c:v>6.4471769999999998E-2</c:v>
                </c:pt>
                <c:pt idx="6073">
                  <c:v>6.4307210000000004E-2</c:v>
                </c:pt>
                <c:pt idx="6074">
                  <c:v>6.4131279999999999E-2</c:v>
                </c:pt>
                <c:pt idx="6075">
                  <c:v>6.3959589999999997E-2</c:v>
                </c:pt>
                <c:pt idx="6076">
                  <c:v>6.3806779999999994E-2</c:v>
                </c:pt>
                <c:pt idx="6077">
                  <c:v>6.3679429999999995E-2</c:v>
                </c:pt>
                <c:pt idx="6078">
                  <c:v>6.3576419999999995E-2</c:v>
                </c:pt>
                <c:pt idx="6079">
                  <c:v>6.3488649999999994E-2</c:v>
                </c:pt>
                <c:pt idx="6080">
                  <c:v>6.340548E-2</c:v>
                </c:pt>
                <c:pt idx="6081">
                  <c:v>6.3317789999999999E-2</c:v>
                </c:pt>
                <c:pt idx="6082">
                  <c:v>6.3221289999999999E-2</c:v>
                </c:pt>
                <c:pt idx="6083">
                  <c:v>6.3116839999999994E-2</c:v>
                </c:pt>
                <c:pt idx="6084">
                  <c:v>6.3009200000000001E-2</c:v>
                </c:pt>
                <c:pt idx="6085">
                  <c:v>6.2902029999999998E-2</c:v>
                </c:pt>
                <c:pt idx="6086">
                  <c:v>6.2797019999999995E-2</c:v>
                </c:pt>
                <c:pt idx="6087">
                  <c:v>6.2692230000000002E-2</c:v>
                </c:pt>
                <c:pt idx="6088">
                  <c:v>6.2583650000000005E-2</c:v>
                </c:pt>
                <c:pt idx="6089">
                  <c:v>6.2467599999999998E-2</c:v>
                </c:pt>
                <c:pt idx="6090">
                  <c:v>6.2342130000000003E-2</c:v>
                </c:pt>
                <c:pt idx="6091">
                  <c:v>6.2206730000000002E-2</c:v>
                </c:pt>
                <c:pt idx="6092">
                  <c:v>6.2061560000000002E-2</c:v>
                </c:pt>
                <c:pt idx="6093">
                  <c:v>6.1905870000000002E-2</c:v>
                </c:pt>
                <c:pt idx="6094">
                  <c:v>6.1738929999999997E-2</c:v>
                </c:pt>
                <c:pt idx="6095">
                  <c:v>6.156267E-2</c:v>
                </c:pt>
                <c:pt idx="6096">
                  <c:v>6.1381869999999998E-2</c:v>
                </c:pt>
                <c:pt idx="6097">
                  <c:v>6.1208980000000003E-2</c:v>
                </c:pt>
                <c:pt idx="6098">
                  <c:v>6.1059370000000002E-2</c:v>
                </c:pt>
                <c:pt idx="6099">
                  <c:v>6.0950270000000001E-2</c:v>
                </c:pt>
                <c:pt idx="6100">
                  <c:v>6.0896310000000002E-2</c:v>
                </c:pt>
                <c:pt idx="6101">
                  <c:v>6.0902520000000002E-2</c:v>
                </c:pt>
                <c:pt idx="6102">
                  <c:v>6.0960760000000003E-2</c:v>
                </c:pt>
                <c:pt idx="6103">
                  <c:v>6.1051849999999998E-2</c:v>
                </c:pt>
                <c:pt idx="6104">
                  <c:v>6.1147859999999998E-2</c:v>
                </c:pt>
                <c:pt idx="6105">
                  <c:v>6.1219229999999999E-2</c:v>
                </c:pt>
                <c:pt idx="6106">
                  <c:v>6.1239660000000001E-2</c:v>
                </c:pt>
                <c:pt idx="6107">
                  <c:v>6.119372E-2</c:v>
                </c:pt>
                <c:pt idx="6108">
                  <c:v>6.1076779999999997E-2</c:v>
                </c:pt>
                <c:pt idx="6109">
                  <c:v>6.0896980000000003E-2</c:v>
                </c:pt>
                <c:pt idx="6110">
                  <c:v>6.0669130000000002E-2</c:v>
                </c:pt>
                <c:pt idx="6111">
                  <c:v>6.041448E-2</c:v>
                </c:pt>
                <c:pt idx="6112">
                  <c:v>6.0153819999999997E-2</c:v>
                </c:pt>
                <c:pt idx="6113">
                  <c:v>5.9907439999999999E-2</c:v>
                </c:pt>
                <c:pt idx="6114">
                  <c:v>5.9689730000000003E-2</c:v>
                </c:pt>
                <c:pt idx="6115">
                  <c:v>5.9509520000000003E-2</c:v>
                </c:pt>
                <c:pt idx="6116">
                  <c:v>5.9367900000000001E-2</c:v>
                </c:pt>
                <c:pt idx="6117">
                  <c:v>5.9259609999999997E-2</c:v>
                </c:pt>
                <c:pt idx="6118">
                  <c:v>5.9172820000000001E-2</c:v>
                </c:pt>
                <c:pt idx="6119">
                  <c:v>5.9091980000000002E-2</c:v>
                </c:pt>
                <c:pt idx="6120">
                  <c:v>5.8999040000000003E-2</c:v>
                </c:pt>
                <c:pt idx="6121">
                  <c:v>5.8880759999999997E-2</c:v>
                </c:pt>
                <c:pt idx="6122">
                  <c:v>5.8731039999999998E-2</c:v>
                </c:pt>
                <c:pt idx="6123">
                  <c:v>5.8554519999999999E-2</c:v>
                </c:pt>
                <c:pt idx="6124">
                  <c:v>5.8363909999999998E-2</c:v>
                </c:pt>
                <c:pt idx="6125">
                  <c:v>5.8176579999999999E-2</c:v>
                </c:pt>
                <c:pt idx="6126">
                  <c:v>5.8006090000000003E-2</c:v>
                </c:pt>
                <c:pt idx="6127">
                  <c:v>5.7860389999999998E-2</c:v>
                </c:pt>
                <c:pt idx="6128">
                  <c:v>5.774046E-2</c:v>
                </c:pt>
                <c:pt idx="6129">
                  <c:v>5.7640320000000002E-2</c:v>
                </c:pt>
                <c:pt idx="6130">
                  <c:v>5.7551159999999997E-2</c:v>
                </c:pt>
                <c:pt idx="6131">
                  <c:v>5.7463449999999999E-2</c:v>
                </c:pt>
                <c:pt idx="6132">
                  <c:v>5.7367649999999999E-2</c:v>
                </c:pt>
                <c:pt idx="6133">
                  <c:v>5.725715E-2</c:v>
                </c:pt>
                <c:pt idx="6134">
                  <c:v>5.7129249999999999E-2</c:v>
                </c:pt>
                <c:pt idx="6135">
                  <c:v>5.6984819999999999E-2</c:v>
                </c:pt>
                <c:pt idx="6136">
                  <c:v>5.682972E-2</c:v>
                </c:pt>
                <c:pt idx="6137">
                  <c:v>5.667374E-2</c:v>
                </c:pt>
                <c:pt idx="6138">
                  <c:v>5.6529719999999999E-2</c:v>
                </c:pt>
                <c:pt idx="6139">
                  <c:v>5.6410740000000001E-2</c:v>
                </c:pt>
                <c:pt idx="6140">
                  <c:v>5.6328950000000003E-2</c:v>
                </c:pt>
                <c:pt idx="6141">
                  <c:v>5.6291300000000002E-2</c:v>
                </c:pt>
                <c:pt idx="6142">
                  <c:v>5.6301980000000001E-2</c:v>
                </c:pt>
                <c:pt idx="6143">
                  <c:v>5.6358800000000001E-2</c:v>
                </c:pt>
                <c:pt idx="6144">
                  <c:v>5.645592E-2</c:v>
                </c:pt>
                <c:pt idx="6145">
                  <c:v>5.6583439999999999E-2</c:v>
                </c:pt>
                <c:pt idx="6146">
                  <c:v>5.6728380000000002E-2</c:v>
                </c:pt>
                <c:pt idx="6147">
                  <c:v>5.6873739999999999E-2</c:v>
                </c:pt>
                <c:pt idx="6148">
                  <c:v>5.6997949999999999E-2</c:v>
                </c:pt>
                <c:pt idx="6149">
                  <c:v>5.7071839999999999E-2</c:v>
                </c:pt>
                <c:pt idx="6150">
                  <c:v>5.7061420000000002E-2</c:v>
                </c:pt>
                <c:pt idx="6151">
                  <c:v>5.6935279999999998E-2</c:v>
                </c:pt>
                <c:pt idx="6152">
                  <c:v>5.6678340000000001E-2</c:v>
                </c:pt>
                <c:pt idx="6153">
                  <c:v>5.6308490000000003E-2</c:v>
                </c:pt>
                <c:pt idx="6154">
                  <c:v>5.5875510000000003E-2</c:v>
                </c:pt>
                <c:pt idx="6155">
                  <c:v>5.5446349999999998E-2</c:v>
                </c:pt>
                <c:pt idx="6156">
                  <c:v>5.507343E-2</c:v>
                </c:pt>
                <c:pt idx="6157">
                  <c:v>5.4781330000000003E-2</c:v>
                </c:pt>
                <c:pt idx="6158">
                  <c:v>5.4564420000000002E-2</c:v>
                </c:pt>
                <c:pt idx="6159">
                  <c:v>5.4402249999999999E-2</c:v>
                </c:pt>
                <c:pt idx="6160">
                  <c:v>5.4270789999999999E-2</c:v>
                </c:pt>
                <c:pt idx="6161">
                  <c:v>5.4150579999999997E-2</c:v>
                </c:pt>
                <c:pt idx="6162">
                  <c:v>5.40285E-2</c:v>
                </c:pt>
                <c:pt idx="6163">
                  <c:v>5.3899299999999997E-2</c:v>
                </c:pt>
                <c:pt idx="6164">
                  <c:v>5.3761870000000003E-2</c:v>
                </c:pt>
                <c:pt idx="6165">
                  <c:v>5.3615580000000003E-2</c:v>
                </c:pt>
                <c:pt idx="6166">
                  <c:v>5.3462040000000002E-2</c:v>
                </c:pt>
                <c:pt idx="6167">
                  <c:v>5.3303570000000002E-2</c:v>
                </c:pt>
                <c:pt idx="6168">
                  <c:v>5.3145810000000002E-2</c:v>
                </c:pt>
                <c:pt idx="6169">
                  <c:v>5.2996719999999997E-2</c:v>
                </c:pt>
                <c:pt idx="6170">
                  <c:v>5.2864399999999999E-2</c:v>
                </c:pt>
                <c:pt idx="6171">
                  <c:v>5.2757419999999999E-2</c:v>
                </c:pt>
                <c:pt idx="6172">
                  <c:v>5.2679589999999998E-2</c:v>
                </c:pt>
                <c:pt idx="6173">
                  <c:v>5.2628830000000001E-2</c:v>
                </c:pt>
                <c:pt idx="6174">
                  <c:v>5.2599149999999997E-2</c:v>
                </c:pt>
                <c:pt idx="6175">
                  <c:v>5.2584039999999999E-2</c:v>
                </c:pt>
                <c:pt idx="6176">
                  <c:v>5.2577640000000002E-2</c:v>
                </c:pt>
                <c:pt idx="6177">
                  <c:v>5.257614E-2</c:v>
                </c:pt>
                <c:pt idx="6178">
                  <c:v>5.257771E-2</c:v>
                </c:pt>
                <c:pt idx="6179">
                  <c:v>5.2578899999999998E-2</c:v>
                </c:pt>
                <c:pt idx="6180">
                  <c:v>5.2574700000000002E-2</c:v>
                </c:pt>
                <c:pt idx="6181">
                  <c:v>5.2555030000000003E-2</c:v>
                </c:pt>
                <c:pt idx="6182">
                  <c:v>5.2512160000000002E-2</c:v>
                </c:pt>
                <c:pt idx="6183">
                  <c:v>5.2442519999999999E-2</c:v>
                </c:pt>
                <c:pt idx="6184">
                  <c:v>5.2352370000000002E-2</c:v>
                </c:pt>
                <c:pt idx="6185">
                  <c:v>5.225962E-2</c:v>
                </c:pt>
                <c:pt idx="6186">
                  <c:v>5.2188209999999999E-2</c:v>
                </c:pt>
                <c:pt idx="6187">
                  <c:v>5.216233E-2</c:v>
                </c:pt>
                <c:pt idx="6188">
                  <c:v>5.2198340000000003E-2</c:v>
                </c:pt>
                <c:pt idx="6189">
                  <c:v>5.2297459999999997E-2</c:v>
                </c:pt>
                <c:pt idx="6190">
                  <c:v>5.2441210000000002E-2</c:v>
                </c:pt>
                <c:pt idx="6191">
                  <c:v>5.2594099999999998E-2</c:v>
                </c:pt>
                <c:pt idx="6192">
                  <c:v>5.2705630000000003E-2</c:v>
                </c:pt>
                <c:pt idx="6193">
                  <c:v>5.2722310000000001E-2</c:v>
                </c:pt>
                <c:pt idx="6194">
                  <c:v>5.2606470000000002E-2</c:v>
                </c:pt>
                <c:pt idx="6195">
                  <c:v>5.235712E-2</c:v>
                </c:pt>
                <c:pt idx="6196">
                  <c:v>5.2018149999999999E-2</c:v>
                </c:pt>
                <c:pt idx="6197">
                  <c:v>5.1661470000000001E-2</c:v>
                </c:pt>
                <c:pt idx="6198">
                  <c:v>5.1354909999999997E-2</c:v>
                </c:pt>
                <c:pt idx="6199">
                  <c:v>5.1134590000000001E-2</c:v>
                </c:pt>
                <c:pt idx="6200">
                  <c:v>5.1004189999999998E-2</c:v>
                </c:pt>
                <c:pt idx="6201">
                  <c:v>5.0945419999999998E-2</c:v>
                </c:pt>
                <c:pt idx="6202">
                  <c:v>5.093222E-2</c:v>
                </c:pt>
                <c:pt idx="6203">
                  <c:v>5.0944959999999997E-2</c:v>
                </c:pt>
                <c:pt idx="6204">
                  <c:v>5.097024E-2</c:v>
                </c:pt>
                <c:pt idx="6205">
                  <c:v>5.0999219999999998E-2</c:v>
                </c:pt>
                <c:pt idx="6206">
                  <c:v>5.1024020000000003E-2</c:v>
                </c:pt>
                <c:pt idx="6207">
                  <c:v>5.1033200000000001E-2</c:v>
                </c:pt>
                <c:pt idx="6208">
                  <c:v>5.10141E-2</c:v>
                </c:pt>
                <c:pt idx="6209">
                  <c:v>5.0954010000000001E-2</c:v>
                </c:pt>
                <c:pt idx="6210">
                  <c:v>5.0846299999999997E-2</c:v>
                </c:pt>
                <c:pt idx="6211">
                  <c:v>5.0693660000000001E-2</c:v>
                </c:pt>
                <c:pt idx="6212">
                  <c:v>5.0508379999999999E-2</c:v>
                </c:pt>
                <c:pt idx="6213">
                  <c:v>5.0306099999999999E-2</c:v>
                </c:pt>
                <c:pt idx="6214">
                  <c:v>5.0104040000000002E-2</c:v>
                </c:pt>
                <c:pt idx="6215">
                  <c:v>4.9915229999999998E-2</c:v>
                </c:pt>
                <c:pt idx="6216">
                  <c:v>4.9749040000000001E-2</c:v>
                </c:pt>
                <c:pt idx="6217">
                  <c:v>4.9612099999999999E-2</c:v>
                </c:pt>
                <c:pt idx="6218">
                  <c:v>4.9507870000000002E-2</c:v>
                </c:pt>
                <c:pt idx="6219">
                  <c:v>4.9436849999999997E-2</c:v>
                </c:pt>
                <c:pt idx="6220">
                  <c:v>4.9395969999999997E-2</c:v>
                </c:pt>
                <c:pt idx="6221">
                  <c:v>4.9376120000000003E-2</c:v>
                </c:pt>
                <c:pt idx="6222">
                  <c:v>4.9361309999999999E-2</c:v>
                </c:pt>
                <c:pt idx="6223">
                  <c:v>4.9333200000000001E-2</c:v>
                </c:pt>
                <c:pt idx="6224">
                  <c:v>4.9275659999999999E-2</c:v>
                </c:pt>
                <c:pt idx="6225">
                  <c:v>4.9179550000000002E-2</c:v>
                </c:pt>
                <c:pt idx="6226">
                  <c:v>4.9046970000000002E-2</c:v>
                </c:pt>
                <c:pt idx="6227">
                  <c:v>4.8890599999999999E-2</c:v>
                </c:pt>
                <c:pt idx="6228">
                  <c:v>4.872891E-2</c:v>
                </c:pt>
                <c:pt idx="6229">
                  <c:v>4.8581480000000003E-2</c:v>
                </c:pt>
                <c:pt idx="6230">
                  <c:v>4.8463319999999997E-2</c:v>
                </c:pt>
                <c:pt idx="6231">
                  <c:v>4.8382599999999998E-2</c:v>
                </c:pt>
                <c:pt idx="6232">
                  <c:v>4.8338930000000002E-2</c:v>
                </c:pt>
                <c:pt idx="6233">
                  <c:v>4.832359E-2</c:v>
                </c:pt>
                <c:pt idx="6234">
                  <c:v>4.8319580000000001E-2</c:v>
                </c:pt>
                <c:pt idx="6235">
                  <c:v>4.8305340000000002E-2</c:v>
                </c:pt>
                <c:pt idx="6236">
                  <c:v>4.8257080000000001E-2</c:v>
                </c:pt>
                <c:pt idx="6237">
                  <c:v>4.8156409999999997E-2</c:v>
                </c:pt>
                <c:pt idx="6238">
                  <c:v>4.799718E-2</c:v>
                </c:pt>
                <c:pt idx="6239">
                  <c:v>4.7793189999999999E-2</c:v>
                </c:pt>
                <c:pt idx="6240">
                  <c:v>4.7574369999999998E-2</c:v>
                </c:pt>
                <c:pt idx="6241">
                  <c:v>4.7377339999999997E-2</c:v>
                </c:pt>
                <c:pt idx="6242">
                  <c:v>4.7232679999999999E-2</c:v>
                </c:pt>
                <c:pt idx="6243">
                  <c:v>4.7158239999999997E-2</c:v>
                </c:pt>
                <c:pt idx="6244">
                  <c:v>4.715345E-2</c:v>
                </c:pt>
                <c:pt idx="6245">
                  <c:v>4.7205490000000003E-2</c:v>
                </c:pt>
                <c:pt idx="6246">
                  <c:v>4.7287509999999998E-2</c:v>
                </c:pt>
                <c:pt idx="6247">
                  <c:v>4.7366600000000002E-2</c:v>
                </c:pt>
                <c:pt idx="6248">
                  <c:v>4.7408449999999998E-2</c:v>
                </c:pt>
                <c:pt idx="6249">
                  <c:v>4.7392820000000002E-2</c:v>
                </c:pt>
                <c:pt idx="6250">
                  <c:v>4.7319670000000001E-2</c:v>
                </c:pt>
                <c:pt idx="6251">
                  <c:v>4.72085E-2</c:v>
                </c:pt>
                <c:pt idx="6252">
                  <c:v>4.7088430000000001E-2</c:v>
                </c:pt>
                <c:pt idx="6253">
                  <c:v>4.6985850000000003E-2</c:v>
                </c:pt>
                <c:pt idx="6254">
                  <c:v>4.6916329999999999E-2</c:v>
                </c:pt>
                <c:pt idx="6255">
                  <c:v>4.6883830000000001E-2</c:v>
                </c:pt>
                <c:pt idx="6256">
                  <c:v>4.6881310000000002E-2</c:v>
                </c:pt>
                <c:pt idx="6257">
                  <c:v>4.6892629999999998E-2</c:v>
                </c:pt>
                <c:pt idx="6258">
                  <c:v>4.689517E-2</c:v>
                </c:pt>
                <c:pt idx="6259">
                  <c:v>4.6871900000000001E-2</c:v>
                </c:pt>
                <c:pt idx="6260">
                  <c:v>4.6814290000000001E-2</c:v>
                </c:pt>
                <c:pt idx="6261">
                  <c:v>4.6733070000000002E-2</c:v>
                </c:pt>
                <c:pt idx="6262">
                  <c:v>4.6649860000000001E-2</c:v>
                </c:pt>
                <c:pt idx="6263">
                  <c:v>4.6586389999999998E-2</c:v>
                </c:pt>
                <c:pt idx="6264">
                  <c:v>4.6550340000000003E-2</c:v>
                </c:pt>
                <c:pt idx="6265">
                  <c:v>4.6531330000000003E-2</c:v>
                </c:pt>
                <c:pt idx="6266">
                  <c:v>4.650725E-2</c:v>
                </c:pt>
                <c:pt idx="6267">
                  <c:v>4.6456709999999998E-2</c:v>
                </c:pt>
                <c:pt idx="6268">
                  <c:v>4.6365360000000001E-2</c:v>
                </c:pt>
                <c:pt idx="6269">
                  <c:v>4.6230609999999998E-2</c:v>
                </c:pt>
                <c:pt idx="6270">
                  <c:v>4.6059490000000002E-2</c:v>
                </c:pt>
                <c:pt idx="6271">
                  <c:v>4.586374E-2</c:v>
                </c:pt>
                <c:pt idx="6272">
                  <c:v>4.5654739999999999E-2</c:v>
                </c:pt>
                <c:pt idx="6273">
                  <c:v>4.5440029999999999E-2</c:v>
                </c:pt>
                <c:pt idx="6274">
                  <c:v>4.5222560000000002E-2</c:v>
                </c:pt>
                <c:pt idx="6275">
                  <c:v>4.50073E-2</c:v>
                </c:pt>
                <c:pt idx="6276">
                  <c:v>4.4803870000000003E-2</c:v>
                </c:pt>
                <c:pt idx="6277">
                  <c:v>4.4627859999999998E-2</c:v>
                </c:pt>
                <c:pt idx="6278">
                  <c:v>4.449496E-2</c:v>
                </c:pt>
                <c:pt idx="6279">
                  <c:v>4.4406170000000002E-2</c:v>
                </c:pt>
                <c:pt idx="6280">
                  <c:v>4.4344939999999999E-2</c:v>
                </c:pt>
                <c:pt idx="6281">
                  <c:v>4.4292100000000001E-2</c:v>
                </c:pt>
                <c:pt idx="6282">
                  <c:v>4.4246290000000001E-2</c:v>
                </c:pt>
                <c:pt idx="6283">
                  <c:v>4.4225449999999999E-2</c:v>
                </c:pt>
                <c:pt idx="6284">
                  <c:v>4.4234290000000002E-2</c:v>
                </c:pt>
                <c:pt idx="6285">
                  <c:v>4.4255759999999998E-2</c:v>
                </c:pt>
                <c:pt idx="6286">
                  <c:v>4.4260269999999997E-2</c:v>
                </c:pt>
                <c:pt idx="6287">
                  <c:v>4.4223829999999999E-2</c:v>
                </c:pt>
                <c:pt idx="6288">
                  <c:v>4.4135779999999999E-2</c:v>
                </c:pt>
                <c:pt idx="6289">
                  <c:v>4.3996090000000002E-2</c:v>
                </c:pt>
                <c:pt idx="6290">
                  <c:v>4.3817149999999999E-2</c:v>
                </c:pt>
                <c:pt idx="6291">
                  <c:v>4.3616889999999998E-2</c:v>
                </c:pt>
                <c:pt idx="6292">
                  <c:v>4.3414759999999997E-2</c:v>
                </c:pt>
                <c:pt idx="6293">
                  <c:v>4.322608E-2</c:v>
                </c:pt>
                <c:pt idx="6294">
                  <c:v>4.3057419999999999E-2</c:v>
                </c:pt>
                <c:pt idx="6295">
                  <c:v>4.2908910000000001E-2</c:v>
                </c:pt>
                <c:pt idx="6296">
                  <c:v>4.277164E-2</c:v>
                </c:pt>
                <c:pt idx="6297">
                  <c:v>4.263583E-2</c:v>
                </c:pt>
                <c:pt idx="6298">
                  <c:v>4.2489230000000003E-2</c:v>
                </c:pt>
                <c:pt idx="6299">
                  <c:v>4.2324769999999998E-2</c:v>
                </c:pt>
                <c:pt idx="6300">
                  <c:v>4.2140980000000001E-2</c:v>
                </c:pt>
                <c:pt idx="6301">
                  <c:v>4.1942300000000002E-2</c:v>
                </c:pt>
                <c:pt idx="6302">
                  <c:v>4.1741239999999999E-2</c:v>
                </c:pt>
                <c:pt idx="6303">
                  <c:v>4.1554769999999998E-2</c:v>
                </c:pt>
                <c:pt idx="6304">
                  <c:v>4.1399459999999999E-2</c:v>
                </c:pt>
                <c:pt idx="6305">
                  <c:v>4.1285599999999999E-2</c:v>
                </c:pt>
                <c:pt idx="6306">
                  <c:v>4.1215050000000003E-2</c:v>
                </c:pt>
                <c:pt idx="6307">
                  <c:v>4.1179399999999998E-2</c:v>
                </c:pt>
                <c:pt idx="6308">
                  <c:v>4.1164289999999999E-2</c:v>
                </c:pt>
                <c:pt idx="6309">
                  <c:v>4.1153389999999998E-2</c:v>
                </c:pt>
                <c:pt idx="6310">
                  <c:v>4.113816E-2</c:v>
                </c:pt>
                <c:pt idx="6311">
                  <c:v>4.1119070000000001E-2</c:v>
                </c:pt>
                <c:pt idx="6312">
                  <c:v>4.1107419999999999E-2</c:v>
                </c:pt>
                <c:pt idx="6313">
                  <c:v>4.1121659999999997E-2</c:v>
                </c:pt>
                <c:pt idx="6314">
                  <c:v>4.1180010000000003E-2</c:v>
                </c:pt>
                <c:pt idx="6315">
                  <c:v>4.1294299999999999E-2</c:v>
                </c:pt>
                <c:pt idx="6316">
                  <c:v>4.146478E-2</c:v>
                </c:pt>
                <c:pt idx="6317">
                  <c:v>4.1672269999999997E-2</c:v>
                </c:pt>
                <c:pt idx="6318">
                  <c:v>4.1875759999999998E-2</c:v>
                </c:pt>
                <c:pt idx="6319">
                  <c:v>4.2021259999999998E-2</c:v>
                </c:pt>
                <c:pt idx="6320">
                  <c:v>4.2056099999999999E-2</c:v>
                </c:pt>
                <c:pt idx="6321">
                  <c:v>4.1946610000000002E-2</c:v>
                </c:pt>
                <c:pt idx="6322">
                  <c:v>4.1690390000000001E-2</c:v>
                </c:pt>
                <c:pt idx="6323">
                  <c:v>4.1313549999999997E-2</c:v>
                </c:pt>
                <c:pt idx="6324">
                  <c:v>4.0859270000000003E-2</c:v>
                </c:pt>
                <c:pt idx="6325">
                  <c:v>4.0379320000000003E-2</c:v>
                </c:pt>
                <c:pt idx="6326">
                  <c:v>3.9927419999999998E-2</c:v>
                </c:pt>
                <c:pt idx="6327">
                  <c:v>3.9548449999999999E-2</c:v>
                </c:pt>
                <c:pt idx="6328">
                  <c:v>3.9263350000000002E-2</c:v>
                </c:pt>
                <c:pt idx="6329">
                  <c:v>3.9067379999999999E-2</c:v>
                </c:pt>
                <c:pt idx="6330">
                  <c:v>3.8934499999999997E-2</c:v>
                </c:pt>
                <c:pt idx="6331">
                  <c:v>3.8834960000000002E-2</c:v>
                </c:pt>
                <c:pt idx="6332">
                  <c:v>3.8746570000000001E-2</c:v>
                </c:pt>
                <c:pt idx="6333">
                  <c:v>3.8659140000000002E-2</c:v>
                </c:pt>
                <c:pt idx="6334">
                  <c:v>3.8579019999999999E-2</c:v>
                </c:pt>
                <c:pt idx="6335">
                  <c:v>3.852245E-2</c:v>
                </c:pt>
                <c:pt idx="6336">
                  <c:v>3.8510530000000001E-2</c:v>
                </c:pt>
                <c:pt idx="6337">
                  <c:v>3.8560539999999997E-2</c:v>
                </c:pt>
                <c:pt idx="6338">
                  <c:v>3.8678320000000002E-2</c:v>
                </c:pt>
                <c:pt idx="6339">
                  <c:v>3.885102E-2</c:v>
                </c:pt>
                <c:pt idx="6340">
                  <c:v>3.9045009999999998E-2</c:v>
                </c:pt>
                <c:pt idx="6341">
                  <c:v>3.9215350000000003E-2</c:v>
                </c:pt>
                <c:pt idx="6342">
                  <c:v>3.9320399999999998E-2</c:v>
                </c:pt>
                <c:pt idx="6343">
                  <c:v>3.9335519999999999E-2</c:v>
                </c:pt>
                <c:pt idx="6344">
                  <c:v>3.9257199999999999E-2</c:v>
                </c:pt>
                <c:pt idx="6345">
                  <c:v>3.9104420000000001E-2</c:v>
                </c:pt>
                <c:pt idx="6346">
                  <c:v>3.8908749999999999E-2</c:v>
                </c:pt>
                <c:pt idx="6347">
                  <c:v>3.8706829999999998E-2</c:v>
                </c:pt>
                <c:pt idx="6348">
                  <c:v>3.852887E-2</c:v>
                </c:pt>
                <c:pt idx="6349">
                  <c:v>3.8390769999999998E-2</c:v>
                </c:pt>
                <c:pt idx="6350">
                  <c:v>3.829105E-2</c:v>
                </c:pt>
                <c:pt idx="6351">
                  <c:v>3.821716E-2</c:v>
                </c:pt>
                <c:pt idx="6352">
                  <c:v>3.815296E-2</c:v>
                </c:pt>
                <c:pt idx="6353">
                  <c:v>3.8087740000000002E-2</c:v>
                </c:pt>
                <c:pt idx="6354">
                  <c:v>3.8019270000000001E-2</c:v>
                </c:pt>
                <c:pt idx="6355">
                  <c:v>3.7950919999999999E-2</c:v>
                </c:pt>
                <c:pt idx="6356">
                  <c:v>3.7889510000000001E-2</c:v>
                </c:pt>
                <c:pt idx="6357">
                  <c:v>3.7839650000000002E-2</c:v>
                </c:pt>
                <c:pt idx="6358">
                  <c:v>3.7799979999999997E-2</c:v>
                </c:pt>
                <c:pt idx="6359">
                  <c:v>3.7767389999999998E-2</c:v>
                </c:pt>
                <c:pt idx="6360">
                  <c:v>3.7741619999999997E-2</c:v>
                </c:pt>
                <c:pt idx="6361">
                  <c:v>3.7726059999999999E-2</c:v>
                </c:pt>
                <c:pt idx="6362">
                  <c:v>3.7727660000000003E-2</c:v>
                </c:pt>
                <c:pt idx="6363">
                  <c:v>3.775154E-2</c:v>
                </c:pt>
                <c:pt idx="6364">
                  <c:v>3.7792590000000001E-2</c:v>
                </c:pt>
                <c:pt idx="6365">
                  <c:v>3.7829920000000003E-2</c:v>
                </c:pt>
                <c:pt idx="6366">
                  <c:v>3.7838999999999998E-2</c:v>
                </c:pt>
                <c:pt idx="6367">
                  <c:v>3.7810980000000001E-2</c:v>
                </c:pt>
                <c:pt idx="6368">
                  <c:v>3.7758659999999999E-2</c:v>
                </c:pt>
                <c:pt idx="6369">
                  <c:v>3.7702970000000002E-2</c:v>
                </c:pt>
                <c:pt idx="6370">
                  <c:v>3.7650629999999997E-2</c:v>
                </c:pt>
                <c:pt idx="6371">
                  <c:v>3.7598149999999997E-2</c:v>
                </c:pt>
                <c:pt idx="6372">
                  <c:v>3.7539549999999998E-2</c:v>
                </c:pt>
                <c:pt idx="6373">
                  <c:v>3.7477070000000001E-2</c:v>
                </c:pt>
                <c:pt idx="6374">
                  <c:v>3.7420059999999998E-2</c:v>
                </c:pt>
                <c:pt idx="6375">
                  <c:v>3.7369020000000003E-2</c:v>
                </c:pt>
                <c:pt idx="6376">
                  <c:v>3.730439E-2</c:v>
                </c:pt>
                <c:pt idx="6377">
                  <c:v>3.7194619999999998E-2</c:v>
                </c:pt>
                <c:pt idx="6378">
                  <c:v>3.7045069999999999E-2</c:v>
                </c:pt>
                <c:pt idx="6379">
                  <c:v>3.6919809999999997E-2</c:v>
                </c:pt>
                <c:pt idx="6380">
                  <c:v>3.6882890000000002E-2</c:v>
                </c:pt>
                <c:pt idx="6381">
                  <c:v>3.6943579999999997E-2</c:v>
                </c:pt>
                <c:pt idx="6382">
                  <c:v>3.70599E-2</c:v>
                </c:pt>
                <c:pt idx="6383">
                  <c:v>3.7177380000000003E-2</c:v>
                </c:pt>
                <c:pt idx="6384">
                  <c:v>3.725585E-2</c:v>
                </c:pt>
                <c:pt idx="6385">
                  <c:v>3.7277579999999998E-2</c:v>
                </c:pt>
                <c:pt idx="6386">
                  <c:v>3.7245399999999998E-2</c:v>
                </c:pt>
                <c:pt idx="6387">
                  <c:v>3.7177160000000001E-2</c:v>
                </c:pt>
                <c:pt idx="6388">
                  <c:v>3.7094670000000003E-2</c:v>
                </c:pt>
                <c:pt idx="6389">
                  <c:v>3.7015779999999998E-2</c:v>
                </c:pt>
                <c:pt idx="6390">
                  <c:v>3.6948729999999999E-2</c:v>
                </c:pt>
                <c:pt idx="6391">
                  <c:v>3.6897279999999998E-2</c:v>
                </c:pt>
                <c:pt idx="6392">
                  <c:v>3.6861659999999997E-2</c:v>
                </c:pt>
                <c:pt idx="6393">
                  <c:v>3.6843880000000002E-2</c:v>
                </c:pt>
                <c:pt idx="6394">
                  <c:v>3.6844210000000002E-2</c:v>
                </c:pt>
                <c:pt idx="6395">
                  <c:v>3.6859650000000001E-2</c:v>
                </c:pt>
                <c:pt idx="6396">
                  <c:v>3.688147E-2</c:v>
                </c:pt>
                <c:pt idx="6397">
                  <c:v>3.6895659999999997E-2</c:v>
                </c:pt>
                <c:pt idx="6398">
                  <c:v>3.6887990000000002E-2</c:v>
                </c:pt>
                <c:pt idx="6399">
                  <c:v>3.6855079999999998E-2</c:v>
                </c:pt>
                <c:pt idx="6400">
                  <c:v>3.6808420000000001E-2</c:v>
                </c:pt>
                <c:pt idx="6401">
                  <c:v>3.6775490000000001E-2</c:v>
                </c:pt>
                <c:pt idx="6402">
                  <c:v>3.6792930000000001E-2</c:v>
                </c:pt>
                <c:pt idx="6403">
                  <c:v>3.6893620000000002E-2</c:v>
                </c:pt>
                <c:pt idx="6404">
                  <c:v>3.7089770000000001E-2</c:v>
                </c:pt>
                <c:pt idx="6405">
                  <c:v>3.7360659999999997E-2</c:v>
                </c:pt>
                <c:pt idx="6406">
                  <c:v>3.7656809999999999E-2</c:v>
                </c:pt>
                <c:pt idx="6407">
                  <c:v>3.7915919999999999E-2</c:v>
                </c:pt>
                <c:pt idx="6408">
                  <c:v>3.8087000000000003E-2</c:v>
                </c:pt>
                <c:pt idx="6409">
                  <c:v>3.8147569999999999E-2</c:v>
                </c:pt>
                <c:pt idx="6410">
                  <c:v>3.8108719999999999E-2</c:v>
                </c:pt>
                <c:pt idx="6411">
                  <c:v>3.8006619999999998E-2</c:v>
                </c:pt>
                <c:pt idx="6412">
                  <c:v>3.7885090000000003E-2</c:v>
                </c:pt>
                <c:pt idx="6413">
                  <c:v>3.7783070000000002E-2</c:v>
                </c:pt>
                <c:pt idx="6414">
                  <c:v>3.7723109999999997E-2</c:v>
                </c:pt>
                <c:pt idx="6415">
                  <c:v>3.7709369999999999E-2</c:v>
                </c:pt>
                <c:pt idx="6416">
                  <c:v>3.7733969999999999E-2</c:v>
                </c:pt>
                <c:pt idx="6417">
                  <c:v>3.7783129999999998E-2</c:v>
                </c:pt>
                <c:pt idx="6418">
                  <c:v>3.7841819999999998E-2</c:v>
                </c:pt>
                <c:pt idx="6419">
                  <c:v>3.7896029999999997E-2</c:v>
                </c:pt>
                <c:pt idx="6420">
                  <c:v>3.7932189999999998E-2</c:v>
                </c:pt>
                <c:pt idx="6421">
                  <c:v>3.7936890000000001E-2</c:v>
                </c:pt>
                <c:pt idx="6422">
                  <c:v>3.7897319999999998E-2</c:v>
                </c:pt>
                <c:pt idx="6423">
                  <c:v>3.7807569999999999E-2</c:v>
                </c:pt>
                <c:pt idx="6424">
                  <c:v>3.7666390000000001E-2</c:v>
                </c:pt>
                <c:pt idx="6425">
                  <c:v>3.7486800000000001E-2</c:v>
                </c:pt>
                <c:pt idx="6426">
                  <c:v>3.7287239999999999E-2</c:v>
                </c:pt>
                <c:pt idx="6427">
                  <c:v>3.7095679999999999E-2</c:v>
                </c:pt>
                <c:pt idx="6428">
                  <c:v>3.6942599999999999E-2</c:v>
                </c:pt>
                <c:pt idx="6429">
                  <c:v>3.684958E-2</c:v>
                </c:pt>
                <c:pt idx="6430">
                  <c:v>3.6826280000000003E-2</c:v>
                </c:pt>
                <c:pt idx="6431">
                  <c:v>3.6864580000000001E-2</c:v>
                </c:pt>
                <c:pt idx="6432">
                  <c:v>3.6943789999999997E-2</c:v>
                </c:pt>
                <c:pt idx="6433">
                  <c:v>3.7039719999999998E-2</c:v>
                </c:pt>
                <c:pt idx="6434">
                  <c:v>3.7132169999999999E-2</c:v>
                </c:pt>
                <c:pt idx="6435">
                  <c:v>3.7214089999999998E-2</c:v>
                </c:pt>
                <c:pt idx="6436">
                  <c:v>3.7286619999999999E-2</c:v>
                </c:pt>
                <c:pt idx="6437">
                  <c:v>3.7353150000000002E-2</c:v>
                </c:pt>
                <c:pt idx="6438">
                  <c:v>3.7413780000000001E-2</c:v>
                </c:pt>
                <c:pt idx="6439">
                  <c:v>3.7465140000000001E-2</c:v>
                </c:pt>
                <c:pt idx="6440">
                  <c:v>3.750042E-2</c:v>
                </c:pt>
                <c:pt idx="6441">
                  <c:v>3.7513850000000001E-2</c:v>
                </c:pt>
                <c:pt idx="6442">
                  <c:v>3.7502769999999998E-2</c:v>
                </c:pt>
                <c:pt idx="6443">
                  <c:v>3.747056E-2</c:v>
                </c:pt>
                <c:pt idx="6444">
                  <c:v>3.7425899999999998E-2</c:v>
                </c:pt>
                <c:pt idx="6445">
                  <c:v>3.7378090000000003E-2</c:v>
                </c:pt>
                <c:pt idx="6446">
                  <c:v>3.7333280000000003E-2</c:v>
                </c:pt>
                <c:pt idx="6447">
                  <c:v>3.7291360000000003E-2</c:v>
                </c:pt>
                <c:pt idx="6448">
                  <c:v>3.7239229999999998E-2</c:v>
                </c:pt>
                <c:pt idx="6449">
                  <c:v>3.7155140000000003E-2</c:v>
                </c:pt>
                <c:pt idx="6450">
                  <c:v>3.701368E-2</c:v>
                </c:pt>
                <c:pt idx="6451">
                  <c:v>3.6798869999999997E-2</c:v>
                </c:pt>
                <c:pt idx="6452">
                  <c:v>3.6516359999999998E-2</c:v>
                </c:pt>
                <c:pt idx="6453">
                  <c:v>3.6199870000000002E-2</c:v>
                </c:pt>
                <c:pt idx="6454">
                  <c:v>3.5900840000000003E-2</c:v>
                </c:pt>
                <c:pt idx="6455">
                  <c:v>3.5666179999999999E-2</c:v>
                </c:pt>
                <c:pt idx="6456">
                  <c:v>3.5518500000000001E-2</c:v>
                </c:pt>
                <c:pt idx="6457">
                  <c:v>3.5455069999999998E-2</c:v>
                </c:pt>
                <c:pt idx="6458">
                  <c:v>3.5453510000000001E-2</c:v>
                </c:pt>
                <c:pt idx="6459">
                  <c:v>3.5489189999999997E-2</c:v>
                </c:pt>
                <c:pt idx="6460">
                  <c:v>3.5543749999999999E-2</c:v>
                </c:pt>
                <c:pt idx="6461">
                  <c:v>3.5608140000000003E-2</c:v>
                </c:pt>
                <c:pt idx="6462">
                  <c:v>3.5681230000000001E-2</c:v>
                </c:pt>
                <c:pt idx="6463">
                  <c:v>3.5765419999999999E-2</c:v>
                </c:pt>
                <c:pt idx="6464">
                  <c:v>3.5861089999999998E-2</c:v>
                </c:pt>
                <c:pt idx="6465">
                  <c:v>3.5965860000000002E-2</c:v>
                </c:pt>
                <c:pt idx="6466">
                  <c:v>3.6074189999999999E-2</c:v>
                </c:pt>
                <c:pt idx="6467">
                  <c:v>3.6183060000000003E-2</c:v>
                </c:pt>
                <c:pt idx="6468">
                  <c:v>3.6293720000000002E-2</c:v>
                </c:pt>
                <c:pt idx="6469">
                  <c:v>3.641399E-2</c:v>
                </c:pt>
                <c:pt idx="6470">
                  <c:v>3.6554099999999999E-2</c:v>
                </c:pt>
                <c:pt idx="6471">
                  <c:v>3.6722999999999999E-2</c:v>
                </c:pt>
                <c:pt idx="6472">
                  <c:v>3.692136E-2</c:v>
                </c:pt>
                <c:pt idx="6473">
                  <c:v>3.7139579999999998E-2</c:v>
                </c:pt>
                <c:pt idx="6474">
                  <c:v>3.7358530000000001E-2</c:v>
                </c:pt>
                <c:pt idx="6475">
                  <c:v>3.7559500000000003E-2</c:v>
                </c:pt>
                <c:pt idx="6476">
                  <c:v>3.7729749999999999E-2</c:v>
                </c:pt>
                <c:pt idx="6477">
                  <c:v>3.7870380000000002E-2</c:v>
                </c:pt>
                <c:pt idx="6478">
                  <c:v>3.7992360000000003E-2</c:v>
                </c:pt>
                <c:pt idx="6479">
                  <c:v>3.8112109999999998E-2</c:v>
                </c:pt>
                <c:pt idx="6480">
                  <c:v>3.8240360000000001E-2</c:v>
                </c:pt>
                <c:pt idx="6481">
                  <c:v>3.8375600000000003E-2</c:v>
                </c:pt>
                <c:pt idx="6482">
                  <c:v>3.8502300000000003E-2</c:v>
                </c:pt>
                <c:pt idx="6483">
                  <c:v>3.8596289999999998E-2</c:v>
                </c:pt>
                <c:pt idx="6484">
                  <c:v>3.8635669999999997E-2</c:v>
                </c:pt>
                <c:pt idx="6485">
                  <c:v>3.8612349999999997E-2</c:v>
                </c:pt>
                <c:pt idx="6486">
                  <c:v>3.8532089999999998E-2</c:v>
                </c:pt>
                <c:pt idx="6487">
                  <c:v>3.8411479999999998E-2</c:v>
                </c:pt>
                <c:pt idx="6488">
                  <c:v>3.8270100000000001E-2</c:v>
                </c:pt>
                <c:pt idx="6489">
                  <c:v>3.812426E-2</c:v>
                </c:pt>
                <c:pt idx="6490">
                  <c:v>3.7988649999999999E-2</c:v>
                </c:pt>
                <c:pt idx="6491">
                  <c:v>3.7877559999999998E-2</c:v>
                </c:pt>
                <c:pt idx="6492">
                  <c:v>3.780186E-2</c:v>
                </c:pt>
                <c:pt idx="6493">
                  <c:v>3.776943E-2</c:v>
                </c:pt>
                <c:pt idx="6494">
                  <c:v>3.7783539999999997E-2</c:v>
                </c:pt>
                <c:pt idx="6495">
                  <c:v>3.7844999999999997E-2</c:v>
                </c:pt>
                <c:pt idx="6496">
                  <c:v>3.7953809999999998E-2</c:v>
                </c:pt>
                <c:pt idx="6497">
                  <c:v>3.8109249999999997E-2</c:v>
                </c:pt>
                <c:pt idx="6498">
                  <c:v>3.8304900000000003E-2</c:v>
                </c:pt>
                <c:pt idx="6499">
                  <c:v>3.8519739999999997E-2</c:v>
                </c:pt>
                <c:pt idx="6500">
                  <c:v>3.8712610000000001E-2</c:v>
                </c:pt>
                <c:pt idx="6501">
                  <c:v>3.8824200000000003E-2</c:v>
                </c:pt>
                <c:pt idx="6502">
                  <c:v>3.8795870000000003E-2</c:v>
                </c:pt>
                <c:pt idx="6503">
                  <c:v>3.8605920000000002E-2</c:v>
                </c:pt>
                <c:pt idx="6504">
                  <c:v>3.8290089999999999E-2</c:v>
                </c:pt>
                <c:pt idx="6505">
                  <c:v>3.79257E-2</c:v>
                </c:pt>
                <c:pt idx="6506">
                  <c:v>3.7590190000000002E-2</c:v>
                </c:pt>
                <c:pt idx="6507">
                  <c:v>3.7328790000000001E-2</c:v>
                </c:pt>
                <c:pt idx="6508">
                  <c:v>3.7150620000000002E-2</c:v>
                </c:pt>
                <c:pt idx="6509">
                  <c:v>3.7041600000000001E-2</c:v>
                </c:pt>
                <c:pt idx="6510">
                  <c:v>3.697578E-2</c:v>
                </c:pt>
                <c:pt idx="6511">
                  <c:v>3.6921240000000001E-2</c:v>
                </c:pt>
                <c:pt idx="6512">
                  <c:v>3.6843090000000002E-2</c:v>
                </c:pt>
                <c:pt idx="6513">
                  <c:v>3.6707009999999998E-2</c:v>
                </c:pt>
                <c:pt idx="6514">
                  <c:v>3.648469E-2</c:v>
                </c:pt>
                <c:pt idx="6515">
                  <c:v>3.6167789999999998E-2</c:v>
                </c:pt>
                <c:pt idx="6516">
                  <c:v>3.577027E-2</c:v>
                </c:pt>
                <c:pt idx="6517">
                  <c:v>3.5331170000000002E-2</c:v>
                </c:pt>
                <c:pt idx="6518">
                  <c:v>3.4905899999999997E-2</c:v>
                </c:pt>
                <c:pt idx="6519">
                  <c:v>3.4551440000000003E-2</c:v>
                </c:pt>
                <c:pt idx="6520">
                  <c:v>3.4316310000000003E-2</c:v>
                </c:pt>
                <c:pt idx="6521">
                  <c:v>3.4238749999999998E-2</c:v>
                </c:pt>
                <c:pt idx="6522">
                  <c:v>3.432603E-2</c:v>
                </c:pt>
                <c:pt idx="6523">
                  <c:v>3.4530199999999997E-2</c:v>
                </c:pt>
                <c:pt idx="6524">
                  <c:v>3.4758030000000002E-2</c:v>
                </c:pt>
                <c:pt idx="6525">
                  <c:v>3.4921389999999997E-2</c:v>
                </c:pt>
                <c:pt idx="6526">
                  <c:v>3.4971290000000002E-2</c:v>
                </c:pt>
                <c:pt idx="6527">
                  <c:v>3.4904629999999999E-2</c:v>
                </c:pt>
                <c:pt idx="6528">
                  <c:v>3.4750549999999998E-2</c:v>
                </c:pt>
                <c:pt idx="6529">
                  <c:v>3.4560170000000001E-2</c:v>
                </c:pt>
                <c:pt idx="6530">
                  <c:v>3.4383959999999998E-2</c:v>
                </c:pt>
                <c:pt idx="6531">
                  <c:v>3.42581E-2</c:v>
                </c:pt>
                <c:pt idx="6532">
                  <c:v>3.419374E-2</c:v>
                </c:pt>
                <c:pt idx="6533">
                  <c:v>3.4175810000000001E-2</c:v>
                </c:pt>
                <c:pt idx="6534">
                  <c:v>3.4181089999999997E-2</c:v>
                </c:pt>
                <c:pt idx="6535">
                  <c:v>3.4195509999999998E-2</c:v>
                </c:pt>
                <c:pt idx="6536">
                  <c:v>3.422745E-2</c:v>
                </c:pt>
                <c:pt idx="6537">
                  <c:v>3.4300020000000001E-2</c:v>
                </c:pt>
                <c:pt idx="6538">
                  <c:v>3.4431660000000003E-2</c:v>
                </c:pt>
                <c:pt idx="6539">
                  <c:v>3.4618980000000001E-2</c:v>
                </c:pt>
                <c:pt idx="6540">
                  <c:v>3.4836600000000002E-2</c:v>
                </c:pt>
                <c:pt idx="6541">
                  <c:v>3.5045399999999997E-2</c:v>
                </c:pt>
                <c:pt idx="6542">
                  <c:v>3.5211449999999998E-2</c:v>
                </c:pt>
                <c:pt idx="6543">
                  <c:v>3.5318309999999999E-2</c:v>
                </c:pt>
                <c:pt idx="6544">
                  <c:v>3.536773E-2</c:v>
                </c:pt>
                <c:pt idx="6545">
                  <c:v>3.5378760000000002E-2</c:v>
                </c:pt>
                <c:pt idx="6546">
                  <c:v>3.5375919999999998E-2</c:v>
                </c:pt>
                <c:pt idx="6547">
                  <c:v>3.5381349999999999E-2</c:v>
                </c:pt>
                <c:pt idx="6548">
                  <c:v>3.5402690000000001E-2</c:v>
                </c:pt>
                <c:pt idx="6549">
                  <c:v>3.5427590000000002E-2</c:v>
                </c:pt>
                <c:pt idx="6550">
                  <c:v>3.5430099999999999E-2</c:v>
                </c:pt>
                <c:pt idx="6551">
                  <c:v>3.5382839999999999E-2</c:v>
                </c:pt>
                <c:pt idx="6552">
                  <c:v>3.5271820000000002E-2</c:v>
                </c:pt>
                <c:pt idx="6553">
                  <c:v>3.5107180000000002E-2</c:v>
                </c:pt>
                <c:pt idx="6554">
                  <c:v>3.4921389999999997E-2</c:v>
                </c:pt>
                <c:pt idx="6555">
                  <c:v>3.4752760000000001E-2</c:v>
                </c:pt>
                <c:pt idx="6556">
                  <c:v>3.4626740000000003E-2</c:v>
                </c:pt>
                <c:pt idx="6557">
                  <c:v>3.454716E-2</c:v>
                </c:pt>
                <c:pt idx="6558">
                  <c:v>3.44999E-2</c:v>
                </c:pt>
                <c:pt idx="6559">
                  <c:v>3.4465999999999997E-2</c:v>
                </c:pt>
                <c:pt idx="6560">
                  <c:v>3.4430299999999997E-2</c:v>
                </c:pt>
                <c:pt idx="6561">
                  <c:v>3.438505E-2</c:v>
                </c:pt>
                <c:pt idx="6562">
                  <c:v>3.4327549999999998E-2</c:v>
                </c:pt>
                <c:pt idx="6563">
                  <c:v>3.4262149999999998E-2</c:v>
                </c:pt>
                <c:pt idx="6564">
                  <c:v>3.4194570000000001E-2</c:v>
                </c:pt>
                <c:pt idx="6565">
                  <c:v>3.4133719999999999E-2</c:v>
                </c:pt>
                <c:pt idx="6566">
                  <c:v>3.4085980000000002E-2</c:v>
                </c:pt>
                <c:pt idx="6567">
                  <c:v>3.4053269999999997E-2</c:v>
                </c:pt>
                <c:pt idx="6568">
                  <c:v>3.4038890000000002E-2</c:v>
                </c:pt>
                <c:pt idx="6569">
                  <c:v>3.40472E-2</c:v>
                </c:pt>
                <c:pt idx="6570">
                  <c:v>3.4084570000000002E-2</c:v>
                </c:pt>
                <c:pt idx="6571">
                  <c:v>3.4153950000000002E-2</c:v>
                </c:pt>
                <c:pt idx="6572">
                  <c:v>3.4248849999999997E-2</c:v>
                </c:pt>
                <c:pt idx="6573">
                  <c:v>3.4353599999999998E-2</c:v>
                </c:pt>
                <c:pt idx="6574">
                  <c:v>3.4448560000000003E-2</c:v>
                </c:pt>
                <c:pt idx="6575">
                  <c:v>3.4518159999999999E-2</c:v>
                </c:pt>
                <c:pt idx="6576">
                  <c:v>3.4556259999999998E-2</c:v>
                </c:pt>
                <c:pt idx="6577">
                  <c:v>3.4565400000000003E-2</c:v>
                </c:pt>
                <c:pt idx="6578">
                  <c:v>3.4553739999999999E-2</c:v>
                </c:pt>
                <c:pt idx="6579">
                  <c:v>3.4531350000000002E-2</c:v>
                </c:pt>
                <c:pt idx="6580">
                  <c:v>3.4506269999999999E-2</c:v>
                </c:pt>
                <c:pt idx="6581">
                  <c:v>3.4485399999999999E-2</c:v>
                </c:pt>
                <c:pt idx="6582">
                  <c:v>3.4470779999999999E-2</c:v>
                </c:pt>
                <c:pt idx="6583">
                  <c:v>3.4464839999999997E-2</c:v>
                </c:pt>
                <c:pt idx="6584">
                  <c:v>3.4468609999999997E-2</c:v>
                </c:pt>
                <c:pt idx="6585">
                  <c:v>3.4485660000000001E-2</c:v>
                </c:pt>
                <c:pt idx="6586">
                  <c:v>3.4521099999999999E-2</c:v>
                </c:pt>
                <c:pt idx="6587">
                  <c:v>3.4580710000000001E-2</c:v>
                </c:pt>
                <c:pt idx="6588">
                  <c:v>3.466781E-2</c:v>
                </c:pt>
                <c:pt idx="6589">
                  <c:v>3.4780249999999999E-2</c:v>
                </c:pt>
                <c:pt idx="6590">
                  <c:v>3.4906659999999999E-2</c:v>
                </c:pt>
                <c:pt idx="6591">
                  <c:v>3.5023119999999998E-2</c:v>
                </c:pt>
                <c:pt idx="6592">
                  <c:v>3.5100880000000001E-2</c:v>
                </c:pt>
                <c:pt idx="6593">
                  <c:v>3.5116359999999999E-2</c:v>
                </c:pt>
                <c:pt idx="6594">
                  <c:v>3.5064940000000003E-2</c:v>
                </c:pt>
                <c:pt idx="6595">
                  <c:v>3.4963470000000003E-2</c:v>
                </c:pt>
                <c:pt idx="6596">
                  <c:v>3.4843180000000001E-2</c:v>
                </c:pt>
                <c:pt idx="6597">
                  <c:v>3.473362E-2</c:v>
                </c:pt>
                <c:pt idx="6598">
                  <c:v>3.4652830000000003E-2</c:v>
                </c:pt>
                <c:pt idx="6599">
                  <c:v>3.4608359999999998E-2</c:v>
                </c:pt>
                <c:pt idx="6600">
                  <c:v>3.4600100000000002E-2</c:v>
                </c:pt>
                <c:pt idx="6601">
                  <c:v>3.462192E-2</c:v>
                </c:pt>
                <c:pt idx="6602">
                  <c:v>3.4666780000000001E-2</c:v>
                </c:pt>
                <c:pt idx="6603">
                  <c:v>3.4723570000000002E-2</c:v>
                </c:pt>
                <c:pt idx="6604">
                  <c:v>3.478332E-2</c:v>
                </c:pt>
                <c:pt idx="6605">
                  <c:v>3.4839879999999997E-2</c:v>
                </c:pt>
                <c:pt idx="6606">
                  <c:v>3.48889E-2</c:v>
                </c:pt>
                <c:pt idx="6607">
                  <c:v>3.4928319999999999E-2</c:v>
                </c:pt>
                <c:pt idx="6608">
                  <c:v>3.495417E-2</c:v>
                </c:pt>
                <c:pt idx="6609">
                  <c:v>3.4961699999999998E-2</c:v>
                </c:pt>
                <c:pt idx="6610">
                  <c:v>3.4943589999999997E-2</c:v>
                </c:pt>
                <c:pt idx="6611">
                  <c:v>3.4894710000000002E-2</c:v>
                </c:pt>
                <c:pt idx="6612">
                  <c:v>3.4813520000000001E-2</c:v>
                </c:pt>
                <c:pt idx="6613">
                  <c:v>3.4705E-2</c:v>
                </c:pt>
                <c:pt idx="6614">
                  <c:v>3.4581710000000002E-2</c:v>
                </c:pt>
                <c:pt idx="6615">
                  <c:v>3.446097E-2</c:v>
                </c:pt>
                <c:pt idx="6616">
                  <c:v>3.4362509999999999E-2</c:v>
                </c:pt>
                <c:pt idx="6617">
                  <c:v>3.4299820000000002E-2</c:v>
                </c:pt>
                <c:pt idx="6618">
                  <c:v>3.427827E-2</c:v>
                </c:pt>
                <c:pt idx="6619">
                  <c:v>3.4290969999999997E-2</c:v>
                </c:pt>
                <c:pt idx="6620">
                  <c:v>3.4323300000000001E-2</c:v>
                </c:pt>
                <c:pt idx="6621">
                  <c:v>3.4356009999999999E-2</c:v>
                </c:pt>
                <c:pt idx="6622">
                  <c:v>3.437693E-2</c:v>
                </c:pt>
                <c:pt idx="6623">
                  <c:v>3.4384129999999999E-2</c:v>
                </c:pt>
                <c:pt idx="6624">
                  <c:v>3.4388370000000001E-2</c:v>
                </c:pt>
                <c:pt idx="6625">
                  <c:v>3.4408920000000003E-2</c:v>
                </c:pt>
                <c:pt idx="6626">
                  <c:v>3.446374E-2</c:v>
                </c:pt>
                <c:pt idx="6627">
                  <c:v>3.4562120000000002E-2</c:v>
                </c:pt>
                <c:pt idx="6628">
                  <c:v>3.4697260000000001E-2</c:v>
                </c:pt>
                <c:pt idx="6629">
                  <c:v>3.4846450000000001E-2</c:v>
                </c:pt>
                <c:pt idx="6630">
                  <c:v>3.4982449999999998E-2</c:v>
                </c:pt>
                <c:pt idx="6631">
                  <c:v>3.5078400000000003E-2</c:v>
                </c:pt>
                <c:pt idx="6632">
                  <c:v>3.512038E-2</c:v>
                </c:pt>
                <c:pt idx="6633">
                  <c:v>3.5111209999999997E-2</c:v>
                </c:pt>
                <c:pt idx="6634">
                  <c:v>3.5067840000000003E-2</c:v>
                </c:pt>
                <c:pt idx="6635">
                  <c:v>3.501456E-2</c:v>
                </c:pt>
                <c:pt idx="6636">
                  <c:v>3.4971679999999998E-2</c:v>
                </c:pt>
                <c:pt idx="6637">
                  <c:v>3.494075E-2</c:v>
                </c:pt>
                <c:pt idx="6638">
                  <c:v>3.4905819999999997E-2</c:v>
                </c:pt>
                <c:pt idx="6639">
                  <c:v>3.4854679999999999E-2</c:v>
                </c:pt>
                <c:pt idx="6640">
                  <c:v>3.4801350000000002E-2</c:v>
                </c:pt>
                <c:pt idx="6641">
                  <c:v>3.4773600000000002E-2</c:v>
                </c:pt>
                <c:pt idx="6642">
                  <c:v>3.4780449999999997E-2</c:v>
                </c:pt>
                <c:pt idx="6643">
                  <c:v>3.4802489999999998E-2</c:v>
                </c:pt>
                <c:pt idx="6644">
                  <c:v>3.4804460000000002E-2</c:v>
                </c:pt>
                <c:pt idx="6645">
                  <c:v>3.4756870000000002E-2</c:v>
                </c:pt>
                <c:pt idx="6646">
                  <c:v>3.4645670000000003E-2</c:v>
                </c:pt>
                <c:pt idx="6647">
                  <c:v>3.44724E-2</c:v>
                </c:pt>
                <c:pt idx="6648">
                  <c:v>3.4251490000000002E-2</c:v>
                </c:pt>
                <c:pt idx="6649">
                  <c:v>3.4010980000000003E-2</c:v>
                </c:pt>
                <c:pt idx="6650">
                  <c:v>3.3792580000000003E-2</c:v>
                </c:pt>
                <c:pt idx="6651">
                  <c:v>3.3649459999999999E-2</c:v>
                </c:pt>
                <c:pt idx="6652">
                  <c:v>3.362076E-2</c:v>
                </c:pt>
                <c:pt idx="6653">
                  <c:v>3.3709360000000001E-2</c:v>
                </c:pt>
                <c:pt idx="6654">
                  <c:v>3.3879760000000002E-2</c:v>
                </c:pt>
                <c:pt idx="6655">
                  <c:v>3.4082170000000002E-2</c:v>
                </c:pt>
                <c:pt idx="6656">
                  <c:v>3.4274859999999997E-2</c:v>
                </c:pt>
                <c:pt idx="6657">
                  <c:v>3.4430629999999997E-2</c:v>
                </c:pt>
                <c:pt idx="6658">
                  <c:v>3.4534889999999999E-2</c:v>
                </c:pt>
                <c:pt idx="6659">
                  <c:v>3.4583740000000002E-2</c:v>
                </c:pt>
                <c:pt idx="6660">
                  <c:v>3.4577799999999999E-2</c:v>
                </c:pt>
                <c:pt idx="6661">
                  <c:v>3.4519630000000003E-2</c:v>
                </c:pt>
                <c:pt idx="6662">
                  <c:v>3.4416309999999999E-2</c:v>
                </c:pt>
                <c:pt idx="6663">
                  <c:v>3.4281760000000001E-2</c:v>
                </c:pt>
                <c:pt idx="6664">
                  <c:v>3.4139179999999998E-2</c:v>
                </c:pt>
                <c:pt idx="6665">
                  <c:v>3.4019290000000001E-2</c:v>
                </c:pt>
                <c:pt idx="6666">
                  <c:v>3.3953539999999997E-2</c:v>
                </c:pt>
                <c:pt idx="6667">
                  <c:v>3.3961709999999999E-2</c:v>
                </c:pt>
                <c:pt idx="6668">
                  <c:v>3.4044970000000001E-2</c:v>
                </c:pt>
                <c:pt idx="6669">
                  <c:v>3.418993E-2</c:v>
                </c:pt>
                <c:pt idx="6670">
                  <c:v>3.4375870000000003E-2</c:v>
                </c:pt>
                <c:pt idx="6671">
                  <c:v>3.4580979999999997E-2</c:v>
                </c:pt>
                <c:pt idx="6672">
                  <c:v>3.4783969999999997E-2</c:v>
                </c:pt>
                <c:pt idx="6673">
                  <c:v>3.4965980000000001E-2</c:v>
                </c:pt>
                <c:pt idx="6674">
                  <c:v>3.5119369999999997E-2</c:v>
                </c:pt>
                <c:pt idx="6675">
                  <c:v>3.5247090000000002E-2</c:v>
                </c:pt>
                <c:pt idx="6676">
                  <c:v>3.5356890000000002E-2</c:v>
                </c:pt>
                <c:pt idx="6677">
                  <c:v>3.5447579999999999E-2</c:v>
                </c:pt>
                <c:pt idx="6678">
                  <c:v>3.549679E-2</c:v>
                </c:pt>
                <c:pt idx="6679">
                  <c:v>3.5473339999999999E-2</c:v>
                </c:pt>
                <c:pt idx="6680">
                  <c:v>3.537216E-2</c:v>
                </c:pt>
                <c:pt idx="6681">
                  <c:v>3.5237070000000002E-2</c:v>
                </c:pt>
                <c:pt idx="6682">
                  <c:v>3.5129889999999997E-2</c:v>
                </c:pt>
                <c:pt idx="6683">
                  <c:v>3.5085169999999999E-2</c:v>
                </c:pt>
                <c:pt idx="6684">
                  <c:v>3.5097740000000002E-2</c:v>
                </c:pt>
                <c:pt idx="6685">
                  <c:v>3.5141110000000003E-2</c:v>
                </c:pt>
                <c:pt idx="6686">
                  <c:v>3.5191229999999997E-2</c:v>
                </c:pt>
                <c:pt idx="6687">
                  <c:v>3.5234750000000002E-2</c:v>
                </c:pt>
                <c:pt idx="6688">
                  <c:v>3.5268710000000002E-2</c:v>
                </c:pt>
                <c:pt idx="6689">
                  <c:v>3.5292049999999998E-2</c:v>
                </c:pt>
                <c:pt idx="6690">
                  <c:v>3.530051E-2</c:v>
                </c:pt>
                <c:pt idx="6691">
                  <c:v>3.5286699999999997E-2</c:v>
                </c:pt>
                <c:pt idx="6692">
                  <c:v>3.5240769999999998E-2</c:v>
                </c:pt>
                <c:pt idx="6693">
                  <c:v>3.5157010000000002E-2</c:v>
                </c:pt>
                <c:pt idx="6694">
                  <c:v>3.5037989999999998E-2</c:v>
                </c:pt>
                <c:pt idx="6695">
                  <c:v>3.489254E-2</c:v>
                </c:pt>
                <c:pt idx="6696">
                  <c:v>3.473942E-2</c:v>
                </c:pt>
                <c:pt idx="6697">
                  <c:v>3.4601300000000001E-2</c:v>
                </c:pt>
                <c:pt idx="6698">
                  <c:v>3.4498639999999997E-2</c:v>
                </c:pt>
                <c:pt idx="6699">
                  <c:v>3.444767E-2</c:v>
                </c:pt>
                <c:pt idx="6700">
                  <c:v>3.445252E-2</c:v>
                </c:pt>
                <c:pt idx="6701">
                  <c:v>3.4507139999999999E-2</c:v>
                </c:pt>
                <c:pt idx="6702">
                  <c:v>3.459806E-2</c:v>
                </c:pt>
                <c:pt idx="6703">
                  <c:v>3.4712609999999998E-2</c:v>
                </c:pt>
                <c:pt idx="6704">
                  <c:v>3.4843649999999997E-2</c:v>
                </c:pt>
                <c:pt idx="6705">
                  <c:v>3.4987579999999997E-2</c:v>
                </c:pt>
                <c:pt idx="6706">
                  <c:v>3.5142720000000002E-2</c:v>
                </c:pt>
                <c:pt idx="6707">
                  <c:v>3.5302960000000001E-2</c:v>
                </c:pt>
                <c:pt idx="6708">
                  <c:v>3.5459360000000002E-2</c:v>
                </c:pt>
                <c:pt idx="6709">
                  <c:v>3.5597259999999999E-2</c:v>
                </c:pt>
                <c:pt idx="6710">
                  <c:v>3.5706500000000002E-2</c:v>
                </c:pt>
                <c:pt idx="6711">
                  <c:v>3.578228E-2</c:v>
                </c:pt>
                <c:pt idx="6712">
                  <c:v>3.5833139999999999E-2</c:v>
                </c:pt>
                <c:pt idx="6713">
                  <c:v>3.5875440000000001E-2</c:v>
                </c:pt>
                <c:pt idx="6714">
                  <c:v>3.5927109999999998E-2</c:v>
                </c:pt>
                <c:pt idx="6715">
                  <c:v>3.5997889999999998E-2</c:v>
                </c:pt>
                <c:pt idx="6716">
                  <c:v>3.6081290000000002E-2</c:v>
                </c:pt>
                <c:pt idx="6717">
                  <c:v>3.615107E-2</c:v>
                </c:pt>
                <c:pt idx="6718">
                  <c:v>3.6178099999999998E-2</c:v>
                </c:pt>
                <c:pt idx="6719">
                  <c:v>3.6138179999999999E-2</c:v>
                </c:pt>
                <c:pt idx="6720">
                  <c:v>3.6027650000000001E-2</c:v>
                </c:pt>
                <c:pt idx="6721">
                  <c:v>3.5861839999999999E-2</c:v>
                </c:pt>
                <c:pt idx="6722">
                  <c:v>3.5669739999999998E-2</c:v>
                </c:pt>
                <c:pt idx="6723">
                  <c:v>3.5482560000000003E-2</c:v>
                </c:pt>
                <c:pt idx="6724">
                  <c:v>3.5327850000000001E-2</c:v>
                </c:pt>
                <c:pt idx="6725">
                  <c:v>3.5216289999999997E-2</c:v>
                </c:pt>
                <c:pt idx="6726">
                  <c:v>3.5144370000000001E-2</c:v>
                </c:pt>
                <c:pt idx="6727">
                  <c:v>3.509897E-2</c:v>
                </c:pt>
                <c:pt idx="6728">
                  <c:v>3.5064749999999999E-2</c:v>
                </c:pt>
                <c:pt idx="6729">
                  <c:v>3.5030770000000003E-2</c:v>
                </c:pt>
                <c:pt idx="6730">
                  <c:v>3.4993400000000001E-2</c:v>
                </c:pt>
                <c:pt idx="6731">
                  <c:v>3.4955369999999999E-2</c:v>
                </c:pt>
                <c:pt idx="6732">
                  <c:v>3.4920069999999998E-2</c:v>
                </c:pt>
                <c:pt idx="6733">
                  <c:v>3.4891650000000003E-2</c:v>
                </c:pt>
                <c:pt idx="6734">
                  <c:v>3.4871560000000003E-2</c:v>
                </c:pt>
                <c:pt idx="6735">
                  <c:v>3.4860309999999999E-2</c:v>
                </c:pt>
                <c:pt idx="6736">
                  <c:v>3.4856730000000002E-2</c:v>
                </c:pt>
                <c:pt idx="6737">
                  <c:v>3.4857590000000001E-2</c:v>
                </c:pt>
                <c:pt idx="6738">
                  <c:v>3.4857520000000003E-2</c:v>
                </c:pt>
                <c:pt idx="6739">
                  <c:v>3.484756E-2</c:v>
                </c:pt>
                <c:pt idx="6740">
                  <c:v>3.4822239999999997E-2</c:v>
                </c:pt>
                <c:pt idx="6741">
                  <c:v>3.4779049999999999E-2</c:v>
                </c:pt>
                <c:pt idx="6742">
                  <c:v>3.4722830000000003E-2</c:v>
                </c:pt>
                <c:pt idx="6743">
                  <c:v>3.4658790000000002E-2</c:v>
                </c:pt>
                <c:pt idx="6744">
                  <c:v>3.4583129999999997E-2</c:v>
                </c:pt>
                <c:pt idx="6745">
                  <c:v>3.4474100000000001E-2</c:v>
                </c:pt>
                <c:pt idx="6746">
                  <c:v>3.4320089999999998E-2</c:v>
                </c:pt>
                <c:pt idx="6747">
                  <c:v>3.4170489999999998E-2</c:v>
                </c:pt>
                <c:pt idx="6748">
                  <c:v>3.4133589999999998E-2</c:v>
                </c:pt>
                <c:pt idx="6749">
                  <c:v>3.4279150000000001E-2</c:v>
                </c:pt>
                <c:pt idx="6750">
                  <c:v>3.4578459999999998E-2</c:v>
                </c:pt>
                <c:pt idx="6751">
                  <c:v>3.4937639999999999E-2</c:v>
                </c:pt>
                <c:pt idx="6752">
                  <c:v>3.5264490000000003E-2</c:v>
                </c:pt>
                <c:pt idx="6753">
                  <c:v>3.549778E-2</c:v>
                </c:pt>
                <c:pt idx="6754">
                  <c:v>3.561603E-2</c:v>
                </c:pt>
                <c:pt idx="6755">
                  <c:v>3.5629889999999997E-2</c:v>
                </c:pt>
                <c:pt idx="6756">
                  <c:v>3.5570110000000002E-2</c:v>
                </c:pt>
                <c:pt idx="6757">
                  <c:v>3.5475189999999997E-2</c:v>
                </c:pt>
                <c:pt idx="6758">
                  <c:v>3.5381299999999997E-2</c:v>
                </c:pt>
                <c:pt idx="6759">
                  <c:v>3.5314680000000001E-2</c:v>
                </c:pt>
                <c:pt idx="6760">
                  <c:v>3.5290490000000001E-2</c:v>
                </c:pt>
                <c:pt idx="6761">
                  <c:v>3.5314760000000001E-2</c:v>
                </c:pt>
                <c:pt idx="6762">
                  <c:v>3.5384350000000002E-2</c:v>
                </c:pt>
                <c:pt idx="6763">
                  <c:v>3.5488989999999998E-2</c:v>
                </c:pt>
                <c:pt idx="6764">
                  <c:v>3.5613119999999998E-2</c:v>
                </c:pt>
                <c:pt idx="6765">
                  <c:v>3.5732979999999998E-2</c:v>
                </c:pt>
                <c:pt idx="6766">
                  <c:v>3.5822409999999999E-2</c:v>
                </c:pt>
                <c:pt idx="6767">
                  <c:v>3.5852639999999998E-2</c:v>
                </c:pt>
                <c:pt idx="6768">
                  <c:v>3.5799190000000002E-2</c:v>
                </c:pt>
                <c:pt idx="6769">
                  <c:v>3.5651049999999997E-2</c:v>
                </c:pt>
                <c:pt idx="6770">
                  <c:v>3.5420880000000002E-2</c:v>
                </c:pt>
                <c:pt idx="6771">
                  <c:v>3.514859E-2</c:v>
                </c:pt>
                <c:pt idx="6772">
                  <c:v>3.4888040000000002E-2</c:v>
                </c:pt>
                <c:pt idx="6773">
                  <c:v>3.4679769999999999E-2</c:v>
                </c:pt>
                <c:pt idx="6774">
                  <c:v>3.4541950000000002E-2</c:v>
                </c:pt>
                <c:pt idx="6775">
                  <c:v>3.4474980000000002E-2</c:v>
                </c:pt>
                <c:pt idx="6776">
                  <c:v>3.4472219999999998E-2</c:v>
                </c:pt>
                <c:pt idx="6777">
                  <c:v>3.4526880000000003E-2</c:v>
                </c:pt>
                <c:pt idx="6778">
                  <c:v>3.4626549999999999E-2</c:v>
                </c:pt>
                <c:pt idx="6779">
                  <c:v>3.4744579999999997E-2</c:v>
                </c:pt>
                <c:pt idx="6780">
                  <c:v>3.4844449999999999E-2</c:v>
                </c:pt>
                <c:pt idx="6781">
                  <c:v>3.490037E-2</c:v>
                </c:pt>
                <c:pt idx="6782">
                  <c:v>3.492029E-2</c:v>
                </c:pt>
                <c:pt idx="6783">
                  <c:v>3.4934069999999998E-2</c:v>
                </c:pt>
                <c:pt idx="6784">
                  <c:v>3.4966450000000003E-2</c:v>
                </c:pt>
                <c:pt idx="6785">
                  <c:v>3.5025029999999999E-2</c:v>
                </c:pt>
                <c:pt idx="6786">
                  <c:v>3.5102090000000002E-2</c:v>
                </c:pt>
                <c:pt idx="6787">
                  <c:v>3.5182579999999998E-2</c:v>
                </c:pt>
                <c:pt idx="6788">
                  <c:v>3.5249210000000003E-2</c:v>
                </c:pt>
                <c:pt idx="6789">
                  <c:v>3.528295E-2</c:v>
                </c:pt>
                <c:pt idx="6790">
                  <c:v>3.5273319999999997E-2</c:v>
                </c:pt>
                <c:pt idx="6791">
                  <c:v>3.5222249999999997E-2</c:v>
                </c:pt>
                <c:pt idx="6792">
                  <c:v>3.5145099999999999E-2</c:v>
                </c:pt>
                <c:pt idx="6793">
                  <c:v>3.5058480000000003E-2</c:v>
                </c:pt>
                <c:pt idx="6794">
                  <c:v>3.4974070000000003E-2</c:v>
                </c:pt>
                <c:pt idx="6795">
                  <c:v>3.4898569999999997E-2</c:v>
                </c:pt>
                <c:pt idx="6796">
                  <c:v>3.4839179999999997E-2</c:v>
                </c:pt>
                <c:pt idx="6797">
                  <c:v>3.480482E-2</c:v>
                </c:pt>
                <c:pt idx="6798">
                  <c:v>3.4808100000000002E-2</c:v>
                </c:pt>
                <c:pt idx="6799">
                  <c:v>3.4859910000000001E-2</c:v>
                </c:pt>
                <c:pt idx="6800">
                  <c:v>3.4964879999999997E-2</c:v>
                </c:pt>
                <c:pt idx="6801">
                  <c:v>3.5113850000000002E-2</c:v>
                </c:pt>
                <c:pt idx="6802">
                  <c:v>3.5287140000000002E-2</c:v>
                </c:pt>
                <c:pt idx="6803">
                  <c:v>3.5460499999999999E-2</c:v>
                </c:pt>
                <c:pt idx="6804">
                  <c:v>3.5613159999999998E-2</c:v>
                </c:pt>
                <c:pt idx="6805">
                  <c:v>3.5730020000000001E-2</c:v>
                </c:pt>
                <c:pt idx="6806">
                  <c:v>3.5803300000000003E-2</c:v>
                </c:pt>
                <c:pt idx="6807">
                  <c:v>3.5828760000000001E-2</c:v>
                </c:pt>
                <c:pt idx="6808">
                  <c:v>3.5808510000000002E-2</c:v>
                </c:pt>
                <c:pt idx="6809">
                  <c:v>3.5748559999999999E-2</c:v>
                </c:pt>
                <c:pt idx="6810">
                  <c:v>3.5654690000000003E-2</c:v>
                </c:pt>
                <c:pt idx="6811">
                  <c:v>3.552926E-2</c:v>
                </c:pt>
                <c:pt idx="6812">
                  <c:v>3.5371340000000001E-2</c:v>
                </c:pt>
                <c:pt idx="6813">
                  <c:v>3.5180940000000001E-2</c:v>
                </c:pt>
                <c:pt idx="6814">
                  <c:v>3.4974600000000002E-2</c:v>
                </c:pt>
                <c:pt idx="6815">
                  <c:v>3.4782569999999999E-2</c:v>
                </c:pt>
                <c:pt idx="6816">
                  <c:v>3.4633610000000002E-2</c:v>
                </c:pt>
                <c:pt idx="6817">
                  <c:v>3.4535900000000001E-2</c:v>
                </c:pt>
                <c:pt idx="6818">
                  <c:v>3.4482209999999999E-2</c:v>
                </c:pt>
                <c:pt idx="6819">
                  <c:v>3.4464010000000003E-2</c:v>
                </c:pt>
                <c:pt idx="6820">
                  <c:v>3.4479849999999999E-2</c:v>
                </c:pt>
                <c:pt idx="6821">
                  <c:v>3.4538180000000002E-2</c:v>
                </c:pt>
                <c:pt idx="6822">
                  <c:v>3.4651229999999998E-2</c:v>
                </c:pt>
                <c:pt idx="6823">
                  <c:v>3.4821959999999999E-2</c:v>
                </c:pt>
                <c:pt idx="6824">
                  <c:v>3.5035499999999997E-2</c:v>
                </c:pt>
                <c:pt idx="6825">
                  <c:v>3.5257940000000002E-2</c:v>
                </c:pt>
                <c:pt idx="6826">
                  <c:v>3.5449920000000003E-2</c:v>
                </c:pt>
                <c:pt idx="6827">
                  <c:v>3.5579279999999998E-2</c:v>
                </c:pt>
                <c:pt idx="6828">
                  <c:v>3.5635449999999999E-2</c:v>
                </c:pt>
                <c:pt idx="6829">
                  <c:v>3.5625240000000002E-2</c:v>
                </c:pt>
                <c:pt idx="6830">
                  <c:v>3.5571169999999999E-2</c:v>
                </c:pt>
                <c:pt idx="6831">
                  <c:v>3.5499019999999999E-2</c:v>
                </c:pt>
                <c:pt idx="6832">
                  <c:v>3.5434109999999998E-2</c:v>
                </c:pt>
                <c:pt idx="6833">
                  <c:v>3.539515E-2</c:v>
                </c:pt>
                <c:pt idx="6834">
                  <c:v>3.5392409999999999E-2</c:v>
                </c:pt>
                <c:pt idx="6835">
                  <c:v>3.5426310000000003E-2</c:v>
                </c:pt>
                <c:pt idx="6836">
                  <c:v>3.5490809999999998E-2</c:v>
                </c:pt>
                <c:pt idx="6837">
                  <c:v>3.5573390000000003E-2</c:v>
                </c:pt>
                <c:pt idx="6838">
                  <c:v>3.5659150000000001E-2</c:v>
                </c:pt>
                <c:pt idx="6839">
                  <c:v>3.573399E-2</c:v>
                </c:pt>
                <c:pt idx="6840">
                  <c:v>3.5789069999999999E-2</c:v>
                </c:pt>
                <c:pt idx="6841">
                  <c:v>3.5822260000000002E-2</c:v>
                </c:pt>
                <c:pt idx="6842">
                  <c:v>3.5837639999999997E-2</c:v>
                </c:pt>
                <c:pt idx="6843">
                  <c:v>3.584735E-2</c:v>
                </c:pt>
                <c:pt idx="6844">
                  <c:v>3.586379E-2</c:v>
                </c:pt>
                <c:pt idx="6845">
                  <c:v>3.589726E-2</c:v>
                </c:pt>
                <c:pt idx="6846">
                  <c:v>3.595226E-2</c:v>
                </c:pt>
                <c:pt idx="6847">
                  <c:v>3.60259E-2</c:v>
                </c:pt>
                <c:pt idx="6848">
                  <c:v>3.611197E-2</c:v>
                </c:pt>
                <c:pt idx="6849">
                  <c:v>3.619766E-2</c:v>
                </c:pt>
                <c:pt idx="6850">
                  <c:v>3.6266989999999999E-2</c:v>
                </c:pt>
                <c:pt idx="6851">
                  <c:v>3.6301340000000001E-2</c:v>
                </c:pt>
                <c:pt idx="6852">
                  <c:v>3.628758E-2</c:v>
                </c:pt>
                <c:pt idx="6853">
                  <c:v>3.6223610000000003E-2</c:v>
                </c:pt>
                <c:pt idx="6854">
                  <c:v>3.6118780000000003E-2</c:v>
                </c:pt>
                <c:pt idx="6855">
                  <c:v>3.5987230000000002E-2</c:v>
                </c:pt>
                <c:pt idx="6856">
                  <c:v>3.5845090000000003E-2</c:v>
                </c:pt>
                <c:pt idx="6857">
                  <c:v>3.5702400000000002E-2</c:v>
                </c:pt>
                <c:pt idx="6858">
                  <c:v>3.5564560000000002E-2</c:v>
                </c:pt>
                <c:pt idx="6859">
                  <c:v>3.5431740000000003E-2</c:v>
                </c:pt>
                <c:pt idx="6860">
                  <c:v>3.5302590000000002E-2</c:v>
                </c:pt>
                <c:pt idx="6861">
                  <c:v>3.5174610000000002E-2</c:v>
                </c:pt>
                <c:pt idx="6862">
                  <c:v>3.504898E-2</c:v>
                </c:pt>
                <c:pt idx="6863">
                  <c:v>3.4930339999999997E-2</c:v>
                </c:pt>
                <c:pt idx="6864">
                  <c:v>3.4827810000000001E-2</c:v>
                </c:pt>
                <c:pt idx="6865">
                  <c:v>3.4755010000000003E-2</c:v>
                </c:pt>
                <c:pt idx="6866">
                  <c:v>3.4723459999999998E-2</c:v>
                </c:pt>
                <c:pt idx="6867">
                  <c:v>3.4739640000000002E-2</c:v>
                </c:pt>
                <c:pt idx="6868">
                  <c:v>3.4801600000000002E-2</c:v>
                </c:pt>
                <c:pt idx="6869">
                  <c:v>3.4896919999999998E-2</c:v>
                </c:pt>
                <c:pt idx="6870">
                  <c:v>3.5007339999999998E-2</c:v>
                </c:pt>
                <c:pt idx="6871">
                  <c:v>3.5114359999999997E-2</c:v>
                </c:pt>
                <c:pt idx="6872">
                  <c:v>3.520566E-2</c:v>
                </c:pt>
                <c:pt idx="6873">
                  <c:v>3.5275269999999997E-2</c:v>
                </c:pt>
                <c:pt idx="6874">
                  <c:v>3.5326089999999997E-2</c:v>
                </c:pt>
                <c:pt idx="6875">
                  <c:v>3.5362890000000001E-2</c:v>
                </c:pt>
                <c:pt idx="6876">
                  <c:v>3.5390289999999998E-2</c:v>
                </c:pt>
                <c:pt idx="6877">
                  <c:v>3.5407630000000002E-2</c:v>
                </c:pt>
                <c:pt idx="6878">
                  <c:v>3.5411329999999998E-2</c:v>
                </c:pt>
                <c:pt idx="6879">
                  <c:v>3.5396869999999997E-2</c:v>
                </c:pt>
                <c:pt idx="6880">
                  <c:v>3.5364649999999997E-2</c:v>
                </c:pt>
                <c:pt idx="6881">
                  <c:v>3.531931E-2</c:v>
                </c:pt>
                <c:pt idx="6882">
                  <c:v>3.5269839999999997E-2</c:v>
                </c:pt>
                <c:pt idx="6883">
                  <c:v>3.5226189999999998E-2</c:v>
                </c:pt>
                <c:pt idx="6884">
                  <c:v>3.5198449999999999E-2</c:v>
                </c:pt>
                <c:pt idx="6885">
                  <c:v>3.5192300000000003E-2</c:v>
                </c:pt>
                <c:pt idx="6886">
                  <c:v>3.5209890000000001E-2</c:v>
                </c:pt>
                <c:pt idx="6887">
                  <c:v>3.5249629999999997E-2</c:v>
                </c:pt>
                <c:pt idx="6888">
                  <c:v>3.530755E-2</c:v>
                </c:pt>
                <c:pt idx="6889">
                  <c:v>3.5377829999999999E-2</c:v>
                </c:pt>
                <c:pt idx="6890">
                  <c:v>3.5453560000000002E-2</c:v>
                </c:pt>
                <c:pt idx="6891">
                  <c:v>3.5526660000000002E-2</c:v>
                </c:pt>
                <c:pt idx="6892">
                  <c:v>3.5586239999999998E-2</c:v>
                </c:pt>
                <c:pt idx="6893">
                  <c:v>3.5620480000000003E-2</c:v>
                </c:pt>
                <c:pt idx="6894">
                  <c:v>3.5621140000000003E-2</c:v>
                </c:pt>
                <c:pt idx="6895">
                  <c:v>3.5587540000000001E-2</c:v>
                </c:pt>
                <c:pt idx="6896">
                  <c:v>3.553017E-2</c:v>
                </c:pt>
                <c:pt idx="6897">
                  <c:v>3.5465080000000003E-2</c:v>
                </c:pt>
                <c:pt idx="6898">
                  <c:v>3.5409929999999999E-2</c:v>
                </c:pt>
                <c:pt idx="6899">
                  <c:v>3.5377350000000002E-2</c:v>
                </c:pt>
                <c:pt idx="6900">
                  <c:v>3.5372529999999999E-2</c:v>
                </c:pt>
                <c:pt idx="6901">
                  <c:v>3.5393479999999998E-2</c:v>
                </c:pt>
                <c:pt idx="6902">
                  <c:v>3.543317E-2</c:v>
                </c:pt>
                <c:pt idx="6903">
                  <c:v>3.548337E-2</c:v>
                </c:pt>
                <c:pt idx="6904">
                  <c:v>3.553477E-2</c:v>
                </c:pt>
                <c:pt idx="6905">
                  <c:v>3.5580479999999998E-2</c:v>
                </c:pt>
                <c:pt idx="6906">
                  <c:v>3.5614489999999999E-2</c:v>
                </c:pt>
                <c:pt idx="6907">
                  <c:v>3.5633360000000003E-2</c:v>
                </c:pt>
                <c:pt idx="6908">
                  <c:v>3.5634930000000002E-2</c:v>
                </c:pt>
                <c:pt idx="6909">
                  <c:v>3.561922E-2</c:v>
                </c:pt>
                <c:pt idx="6910">
                  <c:v>3.5591930000000001E-2</c:v>
                </c:pt>
                <c:pt idx="6911">
                  <c:v>3.5561309999999999E-2</c:v>
                </c:pt>
                <c:pt idx="6912">
                  <c:v>3.5541049999999998E-2</c:v>
                </c:pt>
                <c:pt idx="6913">
                  <c:v>3.5541820000000002E-2</c:v>
                </c:pt>
                <c:pt idx="6914">
                  <c:v>3.5568530000000001E-2</c:v>
                </c:pt>
                <c:pt idx="6915">
                  <c:v>3.5616950000000001E-2</c:v>
                </c:pt>
                <c:pt idx="6916">
                  <c:v>3.5673360000000001E-2</c:v>
                </c:pt>
                <c:pt idx="6917">
                  <c:v>3.5719269999999997E-2</c:v>
                </c:pt>
                <c:pt idx="6918">
                  <c:v>3.573643E-2</c:v>
                </c:pt>
                <c:pt idx="6919">
                  <c:v>3.571204E-2</c:v>
                </c:pt>
                <c:pt idx="6920">
                  <c:v>3.56437E-2</c:v>
                </c:pt>
                <c:pt idx="6921">
                  <c:v>3.5537920000000001E-2</c:v>
                </c:pt>
                <c:pt idx="6922">
                  <c:v>3.5409200000000002E-2</c:v>
                </c:pt>
                <c:pt idx="6923">
                  <c:v>3.527421E-2</c:v>
                </c:pt>
                <c:pt idx="6924">
                  <c:v>3.5146509999999999E-2</c:v>
                </c:pt>
                <c:pt idx="6925">
                  <c:v>3.503452E-2</c:v>
                </c:pt>
                <c:pt idx="6926">
                  <c:v>3.4942220000000003E-2</c:v>
                </c:pt>
                <c:pt idx="6927">
                  <c:v>3.4872550000000002E-2</c:v>
                </c:pt>
                <c:pt idx="6928">
                  <c:v>3.4830449999999999E-2</c:v>
                </c:pt>
                <c:pt idx="6929">
                  <c:v>3.4821520000000002E-2</c:v>
                </c:pt>
                <c:pt idx="6930">
                  <c:v>3.4850569999999997E-2</c:v>
                </c:pt>
                <c:pt idx="6931">
                  <c:v>3.4918409999999997E-2</c:v>
                </c:pt>
                <c:pt idx="6932">
                  <c:v>3.5016409999999998E-2</c:v>
                </c:pt>
                <c:pt idx="6933">
                  <c:v>3.5128029999999998E-2</c:v>
                </c:pt>
                <c:pt idx="6934">
                  <c:v>3.5234349999999998E-2</c:v>
                </c:pt>
                <c:pt idx="6935">
                  <c:v>3.5319759999999999E-2</c:v>
                </c:pt>
                <c:pt idx="6936">
                  <c:v>3.537945E-2</c:v>
                </c:pt>
                <c:pt idx="6937">
                  <c:v>3.5418190000000002E-2</c:v>
                </c:pt>
                <c:pt idx="6938">
                  <c:v>3.5448010000000002E-2</c:v>
                </c:pt>
                <c:pt idx="6939">
                  <c:v>3.547997E-2</c:v>
                </c:pt>
                <c:pt idx="6940">
                  <c:v>3.5518880000000003E-2</c:v>
                </c:pt>
                <c:pt idx="6941">
                  <c:v>3.5559E-2</c:v>
                </c:pt>
                <c:pt idx="6942">
                  <c:v>3.5584310000000001E-2</c:v>
                </c:pt>
                <c:pt idx="6943">
                  <c:v>3.5575969999999998E-2</c:v>
                </c:pt>
                <c:pt idx="6944">
                  <c:v>3.5521280000000002E-2</c:v>
                </c:pt>
                <c:pt idx="6945">
                  <c:v>3.542037E-2</c:v>
                </c:pt>
                <c:pt idx="6946">
                  <c:v>3.5288319999999998E-2</c:v>
                </c:pt>
                <c:pt idx="6947">
                  <c:v>3.5148899999999997E-2</c:v>
                </c:pt>
                <c:pt idx="6948">
                  <c:v>3.5027750000000003E-2</c:v>
                </c:pt>
                <c:pt idx="6949">
                  <c:v>3.4942250000000001E-2</c:v>
                </c:pt>
                <c:pt idx="6950">
                  <c:v>3.4898819999999997E-2</c:v>
                </c:pt>
                <c:pt idx="6951">
                  <c:v>3.489333E-2</c:v>
                </c:pt>
                <c:pt idx="6952">
                  <c:v>3.491723E-2</c:v>
                </c:pt>
                <c:pt idx="6953">
                  <c:v>3.4958639999999999E-2</c:v>
                </c:pt>
                <c:pt idx="6954">
                  <c:v>3.5008490000000003E-2</c:v>
                </c:pt>
                <c:pt idx="6955">
                  <c:v>3.5059010000000002E-2</c:v>
                </c:pt>
                <c:pt idx="6956">
                  <c:v>3.5102599999999998E-2</c:v>
                </c:pt>
                <c:pt idx="6957">
                  <c:v>3.5130960000000003E-2</c:v>
                </c:pt>
                <c:pt idx="6958">
                  <c:v>3.5136170000000001E-2</c:v>
                </c:pt>
                <c:pt idx="6959">
                  <c:v>3.5113699999999998E-2</c:v>
                </c:pt>
                <c:pt idx="6960">
                  <c:v>3.5066750000000001E-2</c:v>
                </c:pt>
                <c:pt idx="6961">
                  <c:v>3.5005330000000001E-2</c:v>
                </c:pt>
                <c:pt idx="6962">
                  <c:v>3.4948720000000003E-2</c:v>
                </c:pt>
                <c:pt idx="6963">
                  <c:v>3.4916849999999999E-2</c:v>
                </c:pt>
                <c:pt idx="6964">
                  <c:v>3.4925650000000003E-2</c:v>
                </c:pt>
                <c:pt idx="6965">
                  <c:v>3.4977420000000002E-2</c:v>
                </c:pt>
                <c:pt idx="6966">
                  <c:v>3.5061469999999997E-2</c:v>
                </c:pt>
                <c:pt idx="6967">
                  <c:v>3.5155980000000003E-2</c:v>
                </c:pt>
                <c:pt idx="6968">
                  <c:v>3.5235780000000001E-2</c:v>
                </c:pt>
                <c:pt idx="6969">
                  <c:v>3.5279449999999997E-2</c:v>
                </c:pt>
                <c:pt idx="6970">
                  <c:v>3.5276920000000003E-2</c:v>
                </c:pt>
                <c:pt idx="6971">
                  <c:v>3.5232039999999999E-2</c:v>
                </c:pt>
                <c:pt idx="6972">
                  <c:v>3.5158219999999997E-2</c:v>
                </c:pt>
                <c:pt idx="6973">
                  <c:v>3.5073269999999997E-2</c:v>
                </c:pt>
                <c:pt idx="6974">
                  <c:v>3.4993120000000003E-2</c:v>
                </c:pt>
                <c:pt idx="6975">
                  <c:v>3.4926760000000001E-2</c:v>
                </c:pt>
                <c:pt idx="6976">
                  <c:v>3.487726E-2</c:v>
                </c:pt>
                <c:pt idx="6977">
                  <c:v>3.484143E-2</c:v>
                </c:pt>
                <c:pt idx="6978">
                  <c:v>3.4816850000000003E-2</c:v>
                </c:pt>
                <c:pt idx="6979">
                  <c:v>3.4801640000000002E-2</c:v>
                </c:pt>
                <c:pt idx="6980">
                  <c:v>3.4795819999999998E-2</c:v>
                </c:pt>
                <c:pt idx="6981">
                  <c:v>3.479898E-2</c:v>
                </c:pt>
                <c:pt idx="6982">
                  <c:v>3.4809109999999997E-2</c:v>
                </c:pt>
                <c:pt idx="6983">
                  <c:v>3.4821659999999997E-2</c:v>
                </c:pt>
                <c:pt idx="6984">
                  <c:v>3.4831929999999997E-2</c:v>
                </c:pt>
                <c:pt idx="6985">
                  <c:v>3.4835089999999999E-2</c:v>
                </c:pt>
                <c:pt idx="6986">
                  <c:v>3.4832750000000003E-2</c:v>
                </c:pt>
                <c:pt idx="6987">
                  <c:v>3.4829869999999999E-2</c:v>
                </c:pt>
                <c:pt idx="6988">
                  <c:v>3.4836110000000003E-2</c:v>
                </c:pt>
                <c:pt idx="6989">
                  <c:v>3.4860740000000001E-2</c:v>
                </c:pt>
                <c:pt idx="6990">
                  <c:v>3.4911289999999998E-2</c:v>
                </c:pt>
                <c:pt idx="6991">
                  <c:v>3.4987219999999999E-2</c:v>
                </c:pt>
                <c:pt idx="6992">
                  <c:v>3.5079020000000002E-2</c:v>
                </c:pt>
                <c:pt idx="6993">
                  <c:v>3.5171929999999997E-2</c:v>
                </c:pt>
                <c:pt idx="6994">
                  <c:v>3.5246180000000002E-2</c:v>
                </c:pt>
                <c:pt idx="6995">
                  <c:v>3.528485E-2</c:v>
                </c:pt>
                <c:pt idx="6996">
                  <c:v>3.5275830000000001E-2</c:v>
                </c:pt>
                <c:pt idx="6997">
                  <c:v>3.5217079999999998E-2</c:v>
                </c:pt>
                <c:pt idx="6998">
                  <c:v>3.5116269999999998E-2</c:v>
                </c:pt>
                <c:pt idx="6999">
                  <c:v>3.49907E-2</c:v>
                </c:pt>
                <c:pt idx="7000">
                  <c:v>3.4861080000000003E-2</c:v>
                </c:pt>
                <c:pt idx="7001">
                  <c:v>3.4748109999999999E-2</c:v>
                </c:pt>
                <c:pt idx="7002">
                  <c:v>3.4667900000000001E-2</c:v>
                </c:pt>
                <c:pt idx="7003">
                  <c:v>3.462734E-2</c:v>
                </c:pt>
                <c:pt idx="7004">
                  <c:v>3.4624950000000002E-2</c:v>
                </c:pt>
                <c:pt idx="7005">
                  <c:v>3.4651880000000003E-2</c:v>
                </c:pt>
                <c:pt idx="7006">
                  <c:v>3.4695209999999997E-2</c:v>
                </c:pt>
                <c:pt idx="7007">
                  <c:v>3.4743799999999998E-2</c:v>
                </c:pt>
                <c:pt idx="7008">
                  <c:v>3.4789849999999997E-2</c:v>
                </c:pt>
                <c:pt idx="7009">
                  <c:v>3.4830380000000001E-2</c:v>
                </c:pt>
                <c:pt idx="7010">
                  <c:v>3.4867170000000003E-2</c:v>
                </c:pt>
                <c:pt idx="7011">
                  <c:v>3.4902879999999997E-2</c:v>
                </c:pt>
                <c:pt idx="7012">
                  <c:v>3.4939810000000002E-2</c:v>
                </c:pt>
                <c:pt idx="7013">
                  <c:v>3.4977290000000001E-2</c:v>
                </c:pt>
                <c:pt idx="7014">
                  <c:v>3.5014509999999999E-2</c:v>
                </c:pt>
                <c:pt idx="7015">
                  <c:v>3.5048910000000003E-2</c:v>
                </c:pt>
                <c:pt idx="7016">
                  <c:v>3.5080359999999998E-2</c:v>
                </c:pt>
                <c:pt idx="7017">
                  <c:v>3.5110200000000001E-2</c:v>
                </c:pt>
                <c:pt idx="7018">
                  <c:v>3.5140310000000001E-2</c:v>
                </c:pt>
                <c:pt idx="7019">
                  <c:v>3.5170699999999999E-2</c:v>
                </c:pt>
                <c:pt idx="7020">
                  <c:v>3.5199069999999999E-2</c:v>
                </c:pt>
                <c:pt idx="7021">
                  <c:v>3.5218430000000002E-2</c:v>
                </c:pt>
                <c:pt idx="7022">
                  <c:v>3.5223499999999998E-2</c:v>
                </c:pt>
                <c:pt idx="7023">
                  <c:v>3.5210239999999997E-2</c:v>
                </c:pt>
                <c:pt idx="7024">
                  <c:v>3.5184029999999998E-2</c:v>
                </c:pt>
                <c:pt idx="7025">
                  <c:v>3.5153900000000002E-2</c:v>
                </c:pt>
                <c:pt idx="7026">
                  <c:v>3.5135630000000001E-2</c:v>
                </c:pt>
                <c:pt idx="7027">
                  <c:v>3.5141640000000002E-2</c:v>
                </c:pt>
                <c:pt idx="7028">
                  <c:v>3.5177310000000003E-2</c:v>
                </c:pt>
                <c:pt idx="7029">
                  <c:v>3.5237270000000001E-2</c:v>
                </c:pt>
                <c:pt idx="7030">
                  <c:v>3.5304670000000003E-2</c:v>
                </c:pt>
                <c:pt idx="7031">
                  <c:v>3.5358180000000003E-2</c:v>
                </c:pt>
                <c:pt idx="7032">
                  <c:v>3.5380399999999999E-2</c:v>
                </c:pt>
                <c:pt idx="7033">
                  <c:v>3.5364300000000001E-2</c:v>
                </c:pt>
                <c:pt idx="7034">
                  <c:v>3.531579E-2</c:v>
                </c:pt>
                <c:pt idx="7035">
                  <c:v>3.5252289999999999E-2</c:v>
                </c:pt>
                <c:pt idx="7036">
                  <c:v>3.5195129999999998E-2</c:v>
                </c:pt>
                <c:pt idx="7037">
                  <c:v>3.5162110000000003E-2</c:v>
                </c:pt>
                <c:pt idx="7038">
                  <c:v>3.5161629999999999E-2</c:v>
                </c:pt>
                <c:pt idx="7039">
                  <c:v>3.5189640000000001E-2</c:v>
                </c:pt>
                <c:pt idx="7040">
                  <c:v>3.5235080000000002E-2</c:v>
                </c:pt>
                <c:pt idx="7041">
                  <c:v>3.528324E-2</c:v>
                </c:pt>
                <c:pt idx="7042">
                  <c:v>3.5322489999999998E-2</c:v>
                </c:pt>
                <c:pt idx="7043">
                  <c:v>3.5347969999999999E-2</c:v>
                </c:pt>
                <c:pt idx="7044">
                  <c:v>3.5361150000000001E-2</c:v>
                </c:pt>
                <c:pt idx="7045">
                  <c:v>3.5366099999999998E-2</c:v>
                </c:pt>
                <c:pt idx="7046">
                  <c:v>3.5364409999999999E-2</c:v>
                </c:pt>
                <c:pt idx="7047">
                  <c:v>3.5354749999999997E-2</c:v>
                </c:pt>
                <c:pt idx="7048">
                  <c:v>3.5332379999999997E-2</c:v>
                </c:pt>
                <c:pt idx="7049">
                  <c:v>3.5291889999999999E-2</c:v>
                </c:pt>
                <c:pt idx="7050">
                  <c:v>3.5231909999999998E-2</c:v>
                </c:pt>
                <c:pt idx="7051">
                  <c:v>3.5156100000000003E-2</c:v>
                </c:pt>
                <c:pt idx="7052">
                  <c:v>3.5077160000000003E-2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E-4249-80E8-171AC0BB0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21919"/>
        <c:axId val="699723567"/>
      </c:scatterChart>
      <c:valAx>
        <c:axId val="69972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Golfgetal (cm-1)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99723567"/>
        <c:crosses val="autoZero"/>
        <c:crossBetween val="midCat"/>
      </c:valAx>
      <c:valAx>
        <c:axId val="6997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Absorbantie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9972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12</xdr:row>
      <xdr:rowOff>63500</xdr:rowOff>
    </xdr:from>
    <xdr:to>
      <xdr:col>16</xdr:col>
      <xdr:colOff>533400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42DFD-3CF3-9347-A67A-B962DABC4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VC" connectionId="1" xr16:uid="{FC5E385C-E301-0746-A790-48A596B1733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D47B5-798B-6D44-BCEB-3FD1A4578182}">
  <dimension ref="A1:B7053"/>
  <sheetViews>
    <sheetView tabSelected="1" workbookViewId="0">
      <selection activeCell="P32" sqref="P32"/>
    </sheetView>
  </sheetViews>
  <sheetFormatPr baseColWidth="10" defaultRowHeight="16" x14ac:dyDescent="0.2"/>
  <cols>
    <col min="1" max="1" width="8.6640625" bestFit="1" customWidth="1"/>
    <col min="2" max="2" width="8.33203125" bestFit="1" customWidth="1"/>
  </cols>
  <sheetData>
    <row r="1" spans="1:2" x14ac:dyDescent="0.2">
      <c r="A1" s="1">
        <v>600.23530000000005</v>
      </c>
      <c r="B1" s="1">
        <v>0.1440139</v>
      </c>
    </row>
    <row r="2" spans="1:2" x14ac:dyDescent="0.2">
      <c r="A2" s="1">
        <v>600.7174</v>
      </c>
      <c r="B2" s="1">
        <v>0.14549090000000001</v>
      </c>
    </row>
    <row r="3" spans="1:2" x14ac:dyDescent="0.2">
      <c r="A3" s="1">
        <v>601.19949999999994</v>
      </c>
      <c r="B3" s="1">
        <v>0.14746100000000001</v>
      </c>
    </row>
    <row r="4" spans="1:2" x14ac:dyDescent="0.2">
      <c r="A4" s="1">
        <v>601.6816</v>
      </c>
      <c r="B4" s="1">
        <v>0.14991499999999999</v>
      </c>
    </row>
    <row r="5" spans="1:2" x14ac:dyDescent="0.2">
      <c r="A5" s="1">
        <v>602.16380000000004</v>
      </c>
      <c r="B5" s="1">
        <v>0.1526199</v>
      </c>
    </row>
    <row r="6" spans="1:2" x14ac:dyDescent="0.2">
      <c r="A6" s="1">
        <v>602.64589999999998</v>
      </c>
      <c r="B6" s="1">
        <v>0.15523500000000001</v>
      </c>
    </row>
    <row r="7" spans="1:2" x14ac:dyDescent="0.2">
      <c r="A7" s="1">
        <v>603.12800000000004</v>
      </c>
      <c r="B7" s="1">
        <v>0.15749440000000001</v>
      </c>
    </row>
    <row r="8" spans="1:2" x14ac:dyDescent="0.2">
      <c r="A8" s="1">
        <v>603.61009999999999</v>
      </c>
      <c r="B8" s="1">
        <v>0.15934119999999999</v>
      </c>
    </row>
    <row r="9" spans="1:2" x14ac:dyDescent="0.2">
      <c r="A9" s="1">
        <v>604.09220000000005</v>
      </c>
      <c r="B9" s="1">
        <v>0.1609343</v>
      </c>
    </row>
    <row r="10" spans="1:2" x14ac:dyDescent="0.2">
      <c r="A10" s="1">
        <v>604.57429999999999</v>
      </c>
      <c r="B10" s="1">
        <v>0.16251879999999999</v>
      </c>
    </row>
    <row r="11" spans="1:2" x14ac:dyDescent="0.2">
      <c r="A11" s="1">
        <v>605.05650000000003</v>
      </c>
      <c r="B11" s="1">
        <v>0.16425880000000001</v>
      </c>
    </row>
    <row r="12" spans="1:2" x14ac:dyDescent="0.2">
      <c r="A12" s="1">
        <v>605.53859999999997</v>
      </c>
      <c r="B12" s="1">
        <v>0.166128</v>
      </c>
    </row>
    <row r="13" spans="1:2" x14ac:dyDescent="0.2">
      <c r="A13" s="1">
        <v>606.02070000000003</v>
      </c>
      <c r="B13" s="1">
        <v>0.16791710000000001</v>
      </c>
    </row>
    <row r="14" spans="1:2" x14ac:dyDescent="0.2">
      <c r="A14" s="1">
        <v>606.50279999999998</v>
      </c>
      <c r="B14" s="1">
        <v>0.16935919999999999</v>
      </c>
    </row>
    <row r="15" spans="1:2" x14ac:dyDescent="0.2">
      <c r="A15" s="1">
        <v>606.98490000000004</v>
      </c>
      <c r="B15" s="1">
        <v>0.1703035</v>
      </c>
    </row>
    <row r="16" spans="1:2" x14ac:dyDescent="0.2">
      <c r="A16" s="1">
        <v>607.46699999999998</v>
      </c>
      <c r="B16" s="1">
        <v>0.1708239</v>
      </c>
    </row>
    <row r="17" spans="1:2" x14ac:dyDescent="0.2">
      <c r="A17" s="1">
        <v>607.94920000000002</v>
      </c>
      <c r="B17" s="1">
        <v>0.17117950000000001</v>
      </c>
    </row>
    <row r="18" spans="1:2" x14ac:dyDescent="0.2">
      <c r="A18" s="1">
        <v>608.43129999999996</v>
      </c>
      <c r="B18" s="1">
        <v>0.17165420000000001</v>
      </c>
    </row>
    <row r="19" spans="1:2" x14ac:dyDescent="0.2">
      <c r="A19" s="1">
        <v>608.91340000000002</v>
      </c>
      <c r="B19" s="1">
        <v>0.1723809</v>
      </c>
    </row>
    <row r="20" spans="1:2" x14ac:dyDescent="0.2">
      <c r="A20" s="1">
        <v>609.39549999999997</v>
      </c>
      <c r="B20" s="1">
        <v>0.1732503</v>
      </c>
    </row>
    <row r="21" spans="1:2" x14ac:dyDescent="0.2">
      <c r="A21" s="1">
        <v>609.87760000000003</v>
      </c>
      <c r="B21" s="1">
        <v>0.17396020000000001</v>
      </c>
    </row>
    <row r="22" spans="1:2" x14ac:dyDescent="0.2">
      <c r="A22" s="1">
        <v>610.35969999999998</v>
      </c>
      <c r="B22" s="1">
        <v>0.17418330000000001</v>
      </c>
    </row>
    <row r="23" spans="1:2" x14ac:dyDescent="0.2">
      <c r="A23" s="1">
        <v>610.84190000000001</v>
      </c>
      <c r="B23" s="1">
        <v>0.17377699999999999</v>
      </c>
    </row>
    <row r="24" spans="1:2" x14ac:dyDescent="0.2">
      <c r="A24" s="1">
        <v>611.32399999999996</v>
      </c>
      <c r="B24" s="1">
        <v>0.17289080000000001</v>
      </c>
    </row>
    <row r="25" spans="1:2" x14ac:dyDescent="0.2">
      <c r="A25" s="1">
        <v>611.80610000000001</v>
      </c>
      <c r="B25" s="1">
        <v>0.17188780000000001</v>
      </c>
    </row>
    <row r="26" spans="1:2" x14ac:dyDescent="0.2">
      <c r="A26" s="1">
        <v>612.28819999999996</v>
      </c>
      <c r="B26" s="1">
        <v>0.17113519999999999</v>
      </c>
    </row>
    <row r="27" spans="1:2" x14ac:dyDescent="0.2">
      <c r="A27" s="1">
        <v>612.77030000000002</v>
      </c>
      <c r="B27" s="1">
        <v>0.1708027</v>
      </c>
    </row>
    <row r="28" spans="1:2" x14ac:dyDescent="0.2">
      <c r="A28" s="1">
        <v>613.25239999999997</v>
      </c>
      <c r="B28" s="1">
        <v>0.17077500000000001</v>
      </c>
    </row>
    <row r="29" spans="1:2" x14ac:dyDescent="0.2">
      <c r="A29" s="1">
        <v>613.7346</v>
      </c>
      <c r="B29" s="1">
        <v>0.17072229999999999</v>
      </c>
    </row>
    <row r="30" spans="1:2" x14ac:dyDescent="0.2">
      <c r="A30" s="1">
        <v>614.21669999999995</v>
      </c>
      <c r="B30" s="1">
        <v>0.17029359999999999</v>
      </c>
    </row>
    <row r="31" spans="1:2" x14ac:dyDescent="0.2">
      <c r="A31" s="1">
        <v>614.69880000000001</v>
      </c>
      <c r="B31" s="1">
        <v>0.16933609999999999</v>
      </c>
    </row>
    <row r="32" spans="1:2" x14ac:dyDescent="0.2">
      <c r="A32" s="1">
        <v>615.18089999999995</v>
      </c>
      <c r="B32" s="1">
        <v>0.16799720000000001</v>
      </c>
    </row>
    <row r="33" spans="1:2" x14ac:dyDescent="0.2">
      <c r="A33" s="1">
        <v>615.66300000000001</v>
      </c>
      <c r="B33" s="1">
        <v>0.1666405</v>
      </c>
    </row>
    <row r="34" spans="1:2" x14ac:dyDescent="0.2">
      <c r="A34" s="1">
        <v>616.14509999999996</v>
      </c>
      <c r="B34" s="1">
        <v>0.16562160000000001</v>
      </c>
    </row>
    <row r="35" spans="1:2" x14ac:dyDescent="0.2">
      <c r="A35" s="1">
        <v>616.62729999999999</v>
      </c>
      <c r="B35" s="1">
        <v>0.1650846</v>
      </c>
    </row>
    <row r="36" spans="1:2" x14ac:dyDescent="0.2">
      <c r="A36" s="1">
        <v>617.10940000000005</v>
      </c>
      <c r="B36" s="1">
        <v>0.16486809999999999</v>
      </c>
    </row>
    <row r="37" spans="1:2" x14ac:dyDescent="0.2">
      <c r="A37" s="1">
        <v>617.5915</v>
      </c>
      <c r="B37" s="1">
        <v>0.1645846</v>
      </c>
    </row>
    <row r="38" spans="1:2" x14ac:dyDescent="0.2">
      <c r="A38" s="1">
        <v>618.07360000000006</v>
      </c>
      <c r="B38" s="1">
        <v>0.1638318</v>
      </c>
    </row>
    <row r="39" spans="1:2" x14ac:dyDescent="0.2">
      <c r="A39" s="1">
        <v>618.5557</v>
      </c>
      <c r="B39" s="1">
        <v>0.16243189999999999</v>
      </c>
    </row>
    <row r="40" spans="1:2" x14ac:dyDescent="0.2">
      <c r="A40" s="1">
        <v>619.03779999999995</v>
      </c>
      <c r="B40" s="1">
        <v>0.16052730000000001</v>
      </c>
    </row>
    <row r="41" spans="1:2" x14ac:dyDescent="0.2">
      <c r="A41" s="1">
        <v>619.52</v>
      </c>
      <c r="B41" s="1">
        <v>0.15847929999999999</v>
      </c>
    </row>
    <row r="42" spans="1:2" x14ac:dyDescent="0.2">
      <c r="A42" s="1">
        <v>620.00210000000004</v>
      </c>
      <c r="B42" s="1">
        <v>0.15664819999999999</v>
      </c>
    </row>
    <row r="43" spans="1:2" x14ac:dyDescent="0.2">
      <c r="A43" s="1">
        <v>620.48419999999999</v>
      </c>
      <c r="B43" s="1">
        <v>0.1552094</v>
      </c>
    </row>
    <row r="44" spans="1:2" x14ac:dyDescent="0.2">
      <c r="A44" s="1">
        <v>620.96630000000005</v>
      </c>
      <c r="B44" s="1">
        <v>0.15409439999999999</v>
      </c>
    </row>
    <row r="45" spans="1:2" x14ac:dyDescent="0.2">
      <c r="A45" s="1">
        <v>621.44839999999999</v>
      </c>
      <c r="B45" s="1">
        <v>0.15305959999999999</v>
      </c>
    </row>
    <row r="46" spans="1:2" x14ac:dyDescent="0.2">
      <c r="A46" s="1">
        <v>621.93050000000005</v>
      </c>
      <c r="B46" s="1">
        <v>0.1518418</v>
      </c>
    </row>
    <row r="47" spans="1:2" x14ac:dyDescent="0.2">
      <c r="A47" s="1">
        <v>622.41269999999997</v>
      </c>
      <c r="B47" s="1">
        <v>0.15031710000000001</v>
      </c>
    </row>
    <row r="48" spans="1:2" x14ac:dyDescent="0.2">
      <c r="A48" s="1">
        <v>622.89480000000003</v>
      </c>
      <c r="B48" s="1">
        <v>0.14856330000000001</v>
      </c>
    </row>
    <row r="49" spans="1:2" x14ac:dyDescent="0.2">
      <c r="A49" s="1">
        <v>623.37689999999998</v>
      </c>
      <c r="B49" s="1">
        <v>0.1467977</v>
      </c>
    </row>
    <row r="50" spans="1:2" x14ac:dyDescent="0.2">
      <c r="A50" s="1">
        <v>623.85900000000004</v>
      </c>
      <c r="B50" s="1">
        <v>0.1452348</v>
      </c>
    </row>
    <row r="51" spans="1:2" x14ac:dyDescent="0.2">
      <c r="A51" s="1">
        <v>624.34109999999998</v>
      </c>
      <c r="B51" s="1">
        <v>0.1439685</v>
      </c>
    </row>
    <row r="52" spans="1:2" x14ac:dyDescent="0.2">
      <c r="A52" s="1">
        <v>624.82320000000004</v>
      </c>
      <c r="B52" s="1">
        <v>0.14293210000000001</v>
      </c>
    </row>
    <row r="53" spans="1:2" x14ac:dyDescent="0.2">
      <c r="A53" s="1">
        <v>625.30539999999996</v>
      </c>
      <c r="B53" s="1">
        <v>0.14195350000000001</v>
      </c>
    </row>
    <row r="54" spans="1:2" x14ac:dyDescent="0.2">
      <c r="A54" s="1">
        <v>625.78750000000002</v>
      </c>
      <c r="B54" s="1">
        <v>0.14086960000000001</v>
      </c>
    </row>
    <row r="55" spans="1:2" x14ac:dyDescent="0.2">
      <c r="A55" s="1">
        <v>626.26959999999997</v>
      </c>
      <c r="B55" s="1">
        <v>0.1396347</v>
      </c>
    </row>
    <row r="56" spans="1:2" x14ac:dyDescent="0.2">
      <c r="A56" s="1">
        <v>626.75170000000003</v>
      </c>
      <c r="B56" s="1">
        <v>0.1383508</v>
      </c>
    </row>
    <row r="57" spans="1:2" x14ac:dyDescent="0.2">
      <c r="A57" s="1">
        <v>627.23379999999997</v>
      </c>
      <c r="B57" s="1">
        <v>0.13720599999999999</v>
      </c>
    </row>
    <row r="58" spans="1:2" x14ac:dyDescent="0.2">
      <c r="A58" s="1">
        <v>627.71590000000003</v>
      </c>
      <c r="B58" s="1">
        <v>0.13636519999999999</v>
      </c>
    </row>
    <row r="59" spans="1:2" x14ac:dyDescent="0.2">
      <c r="A59" s="1">
        <v>628.19809999999995</v>
      </c>
      <c r="B59" s="1">
        <v>0.13588330000000001</v>
      </c>
    </row>
    <row r="60" spans="1:2" x14ac:dyDescent="0.2">
      <c r="A60" s="1">
        <v>628.68020000000001</v>
      </c>
      <c r="B60" s="1">
        <v>0.13567870000000001</v>
      </c>
    </row>
    <row r="61" spans="1:2" x14ac:dyDescent="0.2">
      <c r="A61" s="1">
        <v>629.16229999999996</v>
      </c>
      <c r="B61" s="1">
        <v>0.13557749999999999</v>
      </c>
    </row>
    <row r="62" spans="1:2" x14ac:dyDescent="0.2">
      <c r="A62" s="1">
        <v>629.64440000000002</v>
      </c>
      <c r="B62" s="1">
        <v>0.1354022</v>
      </c>
    </row>
    <row r="63" spans="1:2" x14ac:dyDescent="0.2">
      <c r="A63" s="1">
        <v>630.12649999999996</v>
      </c>
      <c r="B63" s="1">
        <v>0.13506180000000001</v>
      </c>
    </row>
    <row r="64" spans="1:2" x14ac:dyDescent="0.2">
      <c r="A64" s="1">
        <v>630.60860000000002</v>
      </c>
      <c r="B64" s="1">
        <v>0.13458719999999999</v>
      </c>
    </row>
    <row r="65" spans="1:2" x14ac:dyDescent="0.2">
      <c r="A65" s="1">
        <v>631.09079999999994</v>
      </c>
      <c r="B65" s="1">
        <v>0.13409979999999999</v>
      </c>
    </row>
    <row r="66" spans="1:2" x14ac:dyDescent="0.2">
      <c r="A66" s="1">
        <v>631.5729</v>
      </c>
      <c r="B66" s="1">
        <v>0.13372680000000001</v>
      </c>
    </row>
    <row r="67" spans="1:2" x14ac:dyDescent="0.2">
      <c r="A67" s="1">
        <v>632.05499999999995</v>
      </c>
      <c r="B67" s="1">
        <v>0.13352439999999999</v>
      </c>
    </row>
    <row r="68" spans="1:2" x14ac:dyDescent="0.2">
      <c r="A68" s="1">
        <v>632.53710000000001</v>
      </c>
      <c r="B68" s="1">
        <v>0.1334409</v>
      </c>
    </row>
    <row r="69" spans="1:2" x14ac:dyDescent="0.2">
      <c r="A69" s="1">
        <v>633.01919999999996</v>
      </c>
      <c r="B69" s="1">
        <v>0.13334219999999999</v>
      </c>
    </row>
    <row r="70" spans="1:2" x14ac:dyDescent="0.2">
      <c r="A70" s="1">
        <v>633.50130000000001</v>
      </c>
      <c r="B70" s="1">
        <v>0.1330819</v>
      </c>
    </row>
    <row r="71" spans="1:2" x14ac:dyDescent="0.2">
      <c r="A71" s="1">
        <v>633.98350000000005</v>
      </c>
      <c r="B71" s="1">
        <v>0.13258300000000001</v>
      </c>
    </row>
    <row r="72" spans="1:2" x14ac:dyDescent="0.2">
      <c r="A72" s="1">
        <v>634.46559999999999</v>
      </c>
      <c r="B72" s="1">
        <v>0.1318734</v>
      </c>
    </row>
    <row r="73" spans="1:2" x14ac:dyDescent="0.2">
      <c r="A73" s="1">
        <v>634.94770000000005</v>
      </c>
      <c r="B73" s="1">
        <v>0.1310654</v>
      </c>
    </row>
    <row r="74" spans="1:2" x14ac:dyDescent="0.2">
      <c r="A74" s="1">
        <v>635.4298</v>
      </c>
      <c r="B74" s="1">
        <v>0.13028210000000001</v>
      </c>
    </row>
    <row r="75" spans="1:2" x14ac:dyDescent="0.2">
      <c r="A75" s="1">
        <v>635.91189999999995</v>
      </c>
      <c r="B75" s="1">
        <v>0.12959000000000001</v>
      </c>
    </row>
    <row r="76" spans="1:2" x14ac:dyDescent="0.2">
      <c r="A76" s="1">
        <v>636.39400000000001</v>
      </c>
      <c r="B76" s="1">
        <v>0.12896769999999999</v>
      </c>
    </row>
    <row r="77" spans="1:2" x14ac:dyDescent="0.2">
      <c r="A77" s="1">
        <v>636.87620000000004</v>
      </c>
      <c r="B77" s="1">
        <v>0.12832759999999999</v>
      </c>
    </row>
    <row r="78" spans="1:2" x14ac:dyDescent="0.2">
      <c r="A78" s="1">
        <v>637.35829999999999</v>
      </c>
      <c r="B78" s="1">
        <v>0.1275771</v>
      </c>
    </row>
    <row r="79" spans="1:2" x14ac:dyDescent="0.2">
      <c r="A79" s="1">
        <v>637.84040000000005</v>
      </c>
      <c r="B79" s="1">
        <v>0.12667870000000001</v>
      </c>
    </row>
    <row r="80" spans="1:2" x14ac:dyDescent="0.2">
      <c r="A80" s="1">
        <v>638.32249999999999</v>
      </c>
      <c r="B80" s="1">
        <v>0.1256737</v>
      </c>
    </row>
    <row r="81" spans="1:2" x14ac:dyDescent="0.2">
      <c r="A81" s="1">
        <v>638.80460000000005</v>
      </c>
      <c r="B81" s="1">
        <v>0.12465229999999999</v>
      </c>
    </row>
    <row r="82" spans="1:2" x14ac:dyDescent="0.2">
      <c r="A82" s="1">
        <v>639.2867</v>
      </c>
      <c r="B82" s="1">
        <v>0.12369579999999999</v>
      </c>
    </row>
    <row r="83" spans="1:2" x14ac:dyDescent="0.2">
      <c r="A83" s="1">
        <v>639.76890000000003</v>
      </c>
      <c r="B83" s="1">
        <v>0.12282510000000001</v>
      </c>
    </row>
    <row r="84" spans="1:2" x14ac:dyDescent="0.2">
      <c r="A84" s="1">
        <v>640.25099999999998</v>
      </c>
      <c r="B84" s="1">
        <v>0.1219876</v>
      </c>
    </row>
    <row r="85" spans="1:2" x14ac:dyDescent="0.2">
      <c r="A85" s="1">
        <v>640.73310000000004</v>
      </c>
      <c r="B85" s="1">
        <v>0.1210894</v>
      </c>
    </row>
    <row r="86" spans="1:2" x14ac:dyDescent="0.2">
      <c r="A86" s="1">
        <v>641.21519999999998</v>
      </c>
      <c r="B86" s="1">
        <v>0.1200527</v>
      </c>
    </row>
    <row r="87" spans="1:2" x14ac:dyDescent="0.2">
      <c r="A87" s="1">
        <v>641.69730000000004</v>
      </c>
      <c r="B87" s="1">
        <v>0.1188705</v>
      </c>
    </row>
    <row r="88" spans="1:2" x14ac:dyDescent="0.2">
      <c r="A88" s="1">
        <v>642.17939999999999</v>
      </c>
      <c r="B88" s="1">
        <v>0.11761870000000001</v>
      </c>
    </row>
    <row r="89" spans="1:2" x14ac:dyDescent="0.2">
      <c r="A89" s="1">
        <v>642.66160000000002</v>
      </c>
      <c r="B89" s="1">
        <v>0.1164239</v>
      </c>
    </row>
    <row r="90" spans="1:2" x14ac:dyDescent="0.2">
      <c r="A90" s="1">
        <v>643.14369999999997</v>
      </c>
      <c r="B90" s="1">
        <v>0.11540350000000001</v>
      </c>
    </row>
    <row r="91" spans="1:2" x14ac:dyDescent="0.2">
      <c r="A91" s="1">
        <v>643.62580000000003</v>
      </c>
      <c r="B91" s="1">
        <v>0.11461499999999999</v>
      </c>
    </row>
    <row r="92" spans="1:2" x14ac:dyDescent="0.2">
      <c r="A92" s="1">
        <v>644.10789999999997</v>
      </c>
      <c r="B92" s="1">
        <v>0.1140337</v>
      </c>
    </row>
    <row r="93" spans="1:2" x14ac:dyDescent="0.2">
      <c r="A93" s="1">
        <v>644.59</v>
      </c>
      <c r="B93" s="1">
        <v>0.1135718</v>
      </c>
    </row>
    <row r="94" spans="1:2" x14ac:dyDescent="0.2">
      <c r="A94" s="1">
        <v>645.07209999999998</v>
      </c>
      <c r="B94" s="1">
        <v>0.1131221</v>
      </c>
    </row>
    <row r="95" spans="1:2" x14ac:dyDescent="0.2">
      <c r="A95" s="1">
        <v>645.55430000000001</v>
      </c>
      <c r="B95" s="1">
        <v>0.1126079</v>
      </c>
    </row>
    <row r="96" spans="1:2" x14ac:dyDescent="0.2">
      <c r="A96" s="1">
        <v>646.03639999999996</v>
      </c>
      <c r="B96" s="1">
        <v>0.1120075</v>
      </c>
    </row>
    <row r="97" spans="1:2" x14ac:dyDescent="0.2">
      <c r="A97" s="1">
        <v>646.51850000000002</v>
      </c>
      <c r="B97" s="1">
        <v>0.1113461</v>
      </c>
    </row>
    <row r="98" spans="1:2" x14ac:dyDescent="0.2">
      <c r="A98" s="1">
        <v>647.00059999999996</v>
      </c>
      <c r="B98" s="1">
        <v>0.1106617</v>
      </c>
    </row>
    <row r="99" spans="1:2" x14ac:dyDescent="0.2">
      <c r="A99" s="1">
        <v>647.48270000000002</v>
      </c>
      <c r="B99" s="1">
        <v>0.1099701</v>
      </c>
    </row>
    <row r="100" spans="1:2" x14ac:dyDescent="0.2">
      <c r="A100" s="1">
        <v>647.96479999999997</v>
      </c>
      <c r="B100" s="1">
        <v>0.1092481</v>
      </c>
    </row>
    <row r="101" spans="1:2" x14ac:dyDescent="0.2">
      <c r="A101" s="1">
        <v>648.447</v>
      </c>
      <c r="B101" s="1">
        <v>0.1084447</v>
      </c>
    </row>
    <row r="102" spans="1:2" x14ac:dyDescent="0.2">
      <c r="A102" s="1">
        <v>648.92909999999995</v>
      </c>
      <c r="B102" s="1">
        <v>0.10751239999999999</v>
      </c>
    </row>
    <row r="103" spans="1:2" x14ac:dyDescent="0.2">
      <c r="A103" s="1">
        <v>649.41120000000001</v>
      </c>
      <c r="B103" s="1">
        <v>0.1064398</v>
      </c>
    </row>
    <row r="104" spans="1:2" x14ac:dyDescent="0.2">
      <c r="A104" s="1">
        <v>649.89329999999995</v>
      </c>
      <c r="B104" s="1">
        <v>0.1052623</v>
      </c>
    </row>
    <row r="105" spans="1:2" x14ac:dyDescent="0.2">
      <c r="A105" s="1">
        <v>650.37540000000001</v>
      </c>
      <c r="B105" s="1">
        <v>0.104047</v>
      </c>
    </row>
    <row r="106" spans="1:2" x14ac:dyDescent="0.2">
      <c r="A106" s="1">
        <v>650.85749999999996</v>
      </c>
      <c r="B106" s="1">
        <v>0.1028588</v>
      </c>
    </row>
    <row r="107" spans="1:2" x14ac:dyDescent="0.2">
      <c r="A107" s="1">
        <v>651.33969999999999</v>
      </c>
      <c r="B107" s="1">
        <v>0.10173119999999999</v>
      </c>
    </row>
    <row r="108" spans="1:2" x14ac:dyDescent="0.2">
      <c r="A108" s="1">
        <v>651.82180000000005</v>
      </c>
      <c r="B108" s="1">
        <v>0.1006541</v>
      </c>
    </row>
    <row r="109" spans="1:2" x14ac:dyDescent="0.2">
      <c r="A109" s="1">
        <v>652.3039</v>
      </c>
      <c r="B109" s="1">
        <v>9.958388E-2</v>
      </c>
    </row>
    <row r="110" spans="1:2" x14ac:dyDescent="0.2">
      <c r="A110" s="1">
        <v>652.78599999999994</v>
      </c>
      <c r="B110" s="1">
        <v>9.8469349999999997E-2</v>
      </c>
    </row>
    <row r="111" spans="1:2" x14ac:dyDescent="0.2">
      <c r="A111" s="1">
        <v>653.2681</v>
      </c>
      <c r="B111" s="1">
        <v>9.7279599999999994E-2</v>
      </c>
    </row>
    <row r="112" spans="1:2" x14ac:dyDescent="0.2">
      <c r="A112" s="1">
        <v>653.75019999999995</v>
      </c>
      <c r="B112" s="1">
        <v>9.6018019999999996E-2</v>
      </c>
    </row>
    <row r="113" spans="1:2" x14ac:dyDescent="0.2">
      <c r="A113" s="1">
        <v>654.23239999999998</v>
      </c>
      <c r="B113" s="1">
        <v>9.4718070000000001E-2</v>
      </c>
    </row>
    <row r="114" spans="1:2" x14ac:dyDescent="0.2">
      <c r="A114" s="1">
        <v>654.71450000000004</v>
      </c>
      <c r="B114" s="1">
        <v>9.3423809999999996E-2</v>
      </c>
    </row>
    <row r="115" spans="1:2" x14ac:dyDescent="0.2">
      <c r="A115" s="1">
        <v>655.19659999999999</v>
      </c>
      <c r="B115" s="1">
        <v>9.2171589999999998E-2</v>
      </c>
    </row>
    <row r="116" spans="1:2" x14ac:dyDescent="0.2">
      <c r="A116" s="1">
        <v>655.67870000000005</v>
      </c>
      <c r="B116" s="1">
        <v>9.0979119999999997E-2</v>
      </c>
    </row>
    <row r="117" spans="1:2" x14ac:dyDescent="0.2">
      <c r="A117" s="1">
        <v>656.16079999999999</v>
      </c>
      <c r="B117" s="1">
        <v>8.9849029999999996E-2</v>
      </c>
    </row>
    <row r="118" spans="1:2" x14ac:dyDescent="0.2">
      <c r="A118" s="1">
        <v>656.64290000000005</v>
      </c>
      <c r="B118" s="1">
        <v>8.8779170000000004E-2</v>
      </c>
    </row>
    <row r="119" spans="1:2" x14ac:dyDescent="0.2">
      <c r="A119" s="1">
        <v>657.12509999999997</v>
      </c>
      <c r="B119" s="1">
        <v>8.7774840000000007E-2</v>
      </c>
    </row>
    <row r="120" spans="1:2" x14ac:dyDescent="0.2">
      <c r="A120" s="1">
        <v>657.60720000000003</v>
      </c>
      <c r="B120" s="1">
        <v>8.6851659999999997E-2</v>
      </c>
    </row>
    <row r="121" spans="1:2" x14ac:dyDescent="0.2">
      <c r="A121" s="1">
        <v>658.08929999999998</v>
      </c>
      <c r="B121" s="1">
        <v>8.6028779999999999E-2</v>
      </c>
    </row>
    <row r="122" spans="1:2" x14ac:dyDescent="0.2">
      <c r="A122" s="1">
        <v>658.57140000000004</v>
      </c>
      <c r="B122" s="1">
        <v>8.5316169999999997E-2</v>
      </c>
    </row>
    <row r="123" spans="1:2" x14ac:dyDescent="0.2">
      <c r="A123" s="1">
        <v>659.05349999999999</v>
      </c>
      <c r="B123" s="1">
        <v>8.4704509999999997E-2</v>
      </c>
    </row>
    <row r="124" spans="1:2" x14ac:dyDescent="0.2">
      <c r="A124" s="1">
        <v>659.53560000000004</v>
      </c>
      <c r="B124" s="1">
        <v>8.4165680000000007E-2</v>
      </c>
    </row>
    <row r="125" spans="1:2" x14ac:dyDescent="0.2">
      <c r="A125" s="1">
        <v>660.01779999999997</v>
      </c>
      <c r="B125" s="1">
        <v>8.3663520000000005E-2</v>
      </c>
    </row>
    <row r="126" spans="1:2" x14ac:dyDescent="0.2">
      <c r="A126" s="1">
        <v>660.49990000000003</v>
      </c>
      <c r="B126" s="1">
        <v>8.3173220000000006E-2</v>
      </c>
    </row>
    <row r="127" spans="1:2" x14ac:dyDescent="0.2">
      <c r="A127" s="1">
        <v>660.98199999999997</v>
      </c>
      <c r="B127" s="1">
        <v>8.2696950000000005E-2</v>
      </c>
    </row>
    <row r="128" spans="1:2" x14ac:dyDescent="0.2">
      <c r="A128" s="1">
        <v>661.46410000000003</v>
      </c>
      <c r="B128" s="1">
        <v>8.2266759999999994E-2</v>
      </c>
    </row>
    <row r="129" spans="1:2" x14ac:dyDescent="0.2">
      <c r="A129" s="1">
        <v>661.94619999999998</v>
      </c>
      <c r="B129" s="1">
        <v>8.1934569999999998E-2</v>
      </c>
    </row>
    <row r="130" spans="1:2" x14ac:dyDescent="0.2">
      <c r="A130" s="1">
        <v>662.42830000000004</v>
      </c>
      <c r="B130" s="1">
        <v>8.1749589999999997E-2</v>
      </c>
    </row>
    <row r="131" spans="1:2" x14ac:dyDescent="0.2">
      <c r="A131" s="1">
        <v>662.91049999999996</v>
      </c>
      <c r="B131" s="1">
        <v>8.1738259999999993E-2</v>
      </c>
    </row>
    <row r="132" spans="1:2" x14ac:dyDescent="0.2">
      <c r="A132" s="1">
        <v>663.39260000000002</v>
      </c>
      <c r="B132" s="1">
        <v>8.1894259999999997E-2</v>
      </c>
    </row>
    <row r="133" spans="1:2" x14ac:dyDescent="0.2">
      <c r="A133" s="1">
        <v>663.87469999999996</v>
      </c>
      <c r="B133" s="1">
        <v>8.2186629999999997E-2</v>
      </c>
    </row>
    <row r="134" spans="1:2" x14ac:dyDescent="0.2">
      <c r="A134" s="1">
        <v>664.35680000000002</v>
      </c>
      <c r="B134" s="1">
        <v>8.2581870000000002E-2</v>
      </c>
    </row>
    <row r="135" spans="1:2" x14ac:dyDescent="0.2">
      <c r="A135" s="1">
        <v>664.83889999999997</v>
      </c>
      <c r="B135" s="1">
        <v>8.3068119999999995E-2</v>
      </c>
    </row>
    <row r="136" spans="1:2" x14ac:dyDescent="0.2">
      <c r="A136" s="1">
        <v>665.32100000000003</v>
      </c>
      <c r="B136" s="1">
        <v>8.3671670000000004E-2</v>
      </c>
    </row>
    <row r="137" spans="1:2" x14ac:dyDescent="0.2">
      <c r="A137" s="1">
        <v>665.80319999999995</v>
      </c>
      <c r="B137" s="1">
        <v>8.4463659999999996E-2</v>
      </c>
    </row>
    <row r="138" spans="1:2" x14ac:dyDescent="0.2">
      <c r="A138" s="1">
        <v>666.28530000000001</v>
      </c>
      <c r="B138" s="1">
        <v>8.5549790000000001E-2</v>
      </c>
    </row>
    <row r="139" spans="1:2" x14ac:dyDescent="0.2">
      <c r="A139" s="1">
        <v>666.76739999999995</v>
      </c>
      <c r="B139" s="1">
        <v>8.7034520000000004E-2</v>
      </c>
    </row>
    <row r="140" spans="1:2" x14ac:dyDescent="0.2">
      <c r="A140" s="1">
        <v>667.24950000000001</v>
      </c>
      <c r="B140" s="1">
        <v>8.8933780000000004E-2</v>
      </c>
    </row>
    <row r="141" spans="1:2" x14ac:dyDescent="0.2">
      <c r="A141" s="1">
        <v>667.73159999999996</v>
      </c>
      <c r="B141" s="1">
        <v>9.105423E-2</v>
      </c>
    </row>
    <row r="142" spans="1:2" x14ac:dyDescent="0.2">
      <c r="A142" s="1">
        <v>668.21370000000002</v>
      </c>
      <c r="B142" s="1">
        <v>9.2981789999999995E-2</v>
      </c>
    </row>
    <row r="143" spans="1:2" x14ac:dyDescent="0.2">
      <c r="A143" s="1">
        <v>668.69590000000005</v>
      </c>
      <c r="B143" s="1">
        <v>9.4335840000000004E-2</v>
      </c>
    </row>
    <row r="144" spans="1:2" x14ac:dyDescent="0.2">
      <c r="A144" s="1">
        <v>669.178</v>
      </c>
      <c r="B144" s="1">
        <v>9.5059199999999996E-2</v>
      </c>
    </row>
    <row r="145" spans="1:2" x14ac:dyDescent="0.2">
      <c r="A145" s="1">
        <v>669.66010000000006</v>
      </c>
      <c r="B145" s="1">
        <v>9.5384490000000002E-2</v>
      </c>
    </row>
    <row r="146" spans="1:2" x14ac:dyDescent="0.2">
      <c r="A146" s="1">
        <v>670.1422</v>
      </c>
      <c r="B146" s="1">
        <v>9.5593590000000006E-2</v>
      </c>
    </row>
    <row r="147" spans="1:2" x14ac:dyDescent="0.2">
      <c r="A147" s="1">
        <v>670.62429999999995</v>
      </c>
      <c r="B147" s="1">
        <v>9.5872780000000005E-2</v>
      </c>
    </row>
    <row r="148" spans="1:2" x14ac:dyDescent="0.2">
      <c r="A148" s="1">
        <v>671.10640000000001</v>
      </c>
      <c r="B148" s="1">
        <v>9.6298410000000001E-2</v>
      </c>
    </row>
    <row r="149" spans="1:2" x14ac:dyDescent="0.2">
      <c r="A149" s="1">
        <v>671.58860000000004</v>
      </c>
      <c r="B149" s="1">
        <v>9.6870960000000006E-2</v>
      </c>
    </row>
    <row r="150" spans="1:2" x14ac:dyDescent="0.2">
      <c r="A150" s="1">
        <v>672.07069999999999</v>
      </c>
      <c r="B150" s="1">
        <v>9.7550490000000004E-2</v>
      </c>
    </row>
    <row r="151" spans="1:2" x14ac:dyDescent="0.2">
      <c r="A151" s="1">
        <v>672.55280000000005</v>
      </c>
      <c r="B151" s="1">
        <v>9.8286429999999994E-2</v>
      </c>
    </row>
    <row r="152" spans="1:2" x14ac:dyDescent="0.2">
      <c r="A152" s="1">
        <v>673.03489999999999</v>
      </c>
      <c r="B152" s="1">
        <v>9.9039450000000001E-2</v>
      </c>
    </row>
    <row r="153" spans="1:2" x14ac:dyDescent="0.2">
      <c r="A153" s="1">
        <v>673.51700000000005</v>
      </c>
      <c r="B153" s="1">
        <v>9.9793400000000004E-2</v>
      </c>
    </row>
    <row r="154" spans="1:2" x14ac:dyDescent="0.2">
      <c r="A154" s="1">
        <v>673.9991</v>
      </c>
      <c r="B154" s="1">
        <v>0.1005501</v>
      </c>
    </row>
    <row r="155" spans="1:2" x14ac:dyDescent="0.2">
      <c r="A155" s="1">
        <v>674.48130000000003</v>
      </c>
      <c r="B155" s="1">
        <v>0.1013135</v>
      </c>
    </row>
    <row r="156" spans="1:2" x14ac:dyDescent="0.2">
      <c r="A156" s="1">
        <v>674.96339999999998</v>
      </c>
      <c r="B156" s="1">
        <v>0.1020716</v>
      </c>
    </row>
    <row r="157" spans="1:2" x14ac:dyDescent="0.2">
      <c r="A157" s="1">
        <v>675.44550000000004</v>
      </c>
      <c r="B157" s="1">
        <v>0.10279099999999999</v>
      </c>
    </row>
    <row r="158" spans="1:2" x14ac:dyDescent="0.2">
      <c r="A158" s="1">
        <v>675.92759999999998</v>
      </c>
      <c r="B158" s="1">
        <v>0.1034278</v>
      </c>
    </row>
    <row r="159" spans="1:2" x14ac:dyDescent="0.2">
      <c r="A159" s="1">
        <v>676.40970000000004</v>
      </c>
      <c r="B159" s="1">
        <v>0.10394780000000001</v>
      </c>
    </row>
    <row r="160" spans="1:2" x14ac:dyDescent="0.2">
      <c r="A160" s="1">
        <v>676.89179999999999</v>
      </c>
      <c r="B160" s="1">
        <v>0.1043461</v>
      </c>
    </row>
    <row r="161" spans="1:2" x14ac:dyDescent="0.2">
      <c r="A161" s="1">
        <v>677.37400000000002</v>
      </c>
      <c r="B161" s="1">
        <v>0.1046503</v>
      </c>
    </row>
    <row r="162" spans="1:2" x14ac:dyDescent="0.2">
      <c r="A162" s="1">
        <v>677.85609999999997</v>
      </c>
      <c r="B162" s="1">
        <v>0.1049047</v>
      </c>
    </row>
    <row r="163" spans="1:2" x14ac:dyDescent="0.2">
      <c r="A163" s="1">
        <v>678.33820000000003</v>
      </c>
      <c r="B163" s="1">
        <v>0.1051463</v>
      </c>
    </row>
    <row r="164" spans="1:2" x14ac:dyDescent="0.2">
      <c r="A164" s="1">
        <v>678.82029999999997</v>
      </c>
      <c r="B164" s="1">
        <v>0.1053862</v>
      </c>
    </row>
    <row r="165" spans="1:2" x14ac:dyDescent="0.2">
      <c r="A165" s="1">
        <v>679.30240000000003</v>
      </c>
      <c r="B165" s="1">
        <v>0.1056081</v>
      </c>
    </row>
    <row r="166" spans="1:2" x14ac:dyDescent="0.2">
      <c r="A166" s="1">
        <v>679.78449999999998</v>
      </c>
      <c r="B166" s="1">
        <v>0.105782</v>
      </c>
    </row>
    <row r="167" spans="1:2" x14ac:dyDescent="0.2">
      <c r="A167" s="1">
        <v>680.26670000000001</v>
      </c>
      <c r="B167" s="1">
        <v>0.105888</v>
      </c>
    </row>
    <row r="168" spans="1:2" x14ac:dyDescent="0.2">
      <c r="A168" s="1">
        <v>680.74879999999996</v>
      </c>
      <c r="B168" s="1">
        <v>0.10593320000000001</v>
      </c>
    </row>
    <row r="169" spans="1:2" x14ac:dyDescent="0.2">
      <c r="A169" s="1">
        <v>681.23090000000002</v>
      </c>
      <c r="B169" s="1">
        <v>0.10595160000000001</v>
      </c>
    </row>
    <row r="170" spans="1:2" x14ac:dyDescent="0.2">
      <c r="A170" s="1">
        <v>681.71299999999997</v>
      </c>
      <c r="B170" s="1">
        <v>0.1059876</v>
      </c>
    </row>
    <row r="171" spans="1:2" x14ac:dyDescent="0.2">
      <c r="A171" s="1">
        <v>682.19510000000002</v>
      </c>
      <c r="B171" s="1">
        <v>0.1060714</v>
      </c>
    </row>
    <row r="172" spans="1:2" x14ac:dyDescent="0.2">
      <c r="A172" s="1">
        <v>682.67719999999997</v>
      </c>
      <c r="B172" s="1">
        <v>0.1062041</v>
      </c>
    </row>
    <row r="173" spans="1:2" x14ac:dyDescent="0.2">
      <c r="A173" s="1">
        <v>683.15940000000001</v>
      </c>
      <c r="B173" s="1">
        <v>0.1063573</v>
      </c>
    </row>
    <row r="174" spans="1:2" x14ac:dyDescent="0.2">
      <c r="A174" s="1">
        <v>683.64149999999995</v>
      </c>
      <c r="B174" s="1">
        <v>0.1064899</v>
      </c>
    </row>
    <row r="175" spans="1:2" x14ac:dyDescent="0.2">
      <c r="A175" s="1">
        <v>684.12360000000001</v>
      </c>
      <c r="B175" s="1">
        <v>0.1065709</v>
      </c>
    </row>
    <row r="176" spans="1:2" x14ac:dyDescent="0.2">
      <c r="A176" s="1">
        <v>684.60569999999996</v>
      </c>
      <c r="B176" s="1">
        <v>0.1065965</v>
      </c>
    </row>
    <row r="177" spans="1:2" x14ac:dyDescent="0.2">
      <c r="A177" s="1">
        <v>685.08780000000002</v>
      </c>
      <c r="B177" s="1">
        <v>0.1065904</v>
      </c>
    </row>
    <row r="178" spans="1:2" x14ac:dyDescent="0.2">
      <c r="A178" s="1">
        <v>685.56989999999996</v>
      </c>
      <c r="B178" s="1">
        <v>0.10658719999999999</v>
      </c>
    </row>
    <row r="179" spans="1:2" x14ac:dyDescent="0.2">
      <c r="A179" s="1">
        <v>686.0521</v>
      </c>
      <c r="B179" s="1">
        <v>0.10661080000000001</v>
      </c>
    </row>
    <row r="180" spans="1:2" x14ac:dyDescent="0.2">
      <c r="A180" s="1">
        <v>686.53420000000006</v>
      </c>
      <c r="B180" s="1">
        <v>0.10665769999999999</v>
      </c>
    </row>
    <row r="181" spans="1:2" x14ac:dyDescent="0.2">
      <c r="A181" s="1">
        <v>687.0163</v>
      </c>
      <c r="B181" s="1">
        <v>0.10669820000000001</v>
      </c>
    </row>
    <row r="182" spans="1:2" x14ac:dyDescent="0.2">
      <c r="A182" s="1">
        <v>687.49839999999995</v>
      </c>
      <c r="B182" s="1">
        <v>0.10669090000000001</v>
      </c>
    </row>
    <row r="183" spans="1:2" x14ac:dyDescent="0.2">
      <c r="A183" s="1">
        <v>687.98050000000001</v>
      </c>
      <c r="B183" s="1">
        <v>0.1066061</v>
      </c>
    </row>
    <row r="184" spans="1:2" x14ac:dyDescent="0.2">
      <c r="A184" s="1">
        <v>688.46259999999995</v>
      </c>
      <c r="B184" s="1">
        <v>0.1064422</v>
      </c>
    </row>
    <row r="185" spans="1:2" x14ac:dyDescent="0.2">
      <c r="A185" s="1">
        <v>688.94479999999999</v>
      </c>
      <c r="B185" s="1">
        <v>0.10622760000000001</v>
      </c>
    </row>
    <row r="186" spans="1:2" x14ac:dyDescent="0.2">
      <c r="A186" s="1">
        <v>689.42690000000005</v>
      </c>
      <c r="B186" s="1">
        <v>0.106004</v>
      </c>
    </row>
    <row r="187" spans="1:2" x14ac:dyDescent="0.2">
      <c r="A187" s="1">
        <v>689.90899999999999</v>
      </c>
      <c r="B187" s="1">
        <v>0.1058045</v>
      </c>
    </row>
    <row r="188" spans="1:2" x14ac:dyDescent="0.2">
      <c r="A188" s="1">
        <v>690.39110000000005</v>
      </c>
      <c r="B188" s="1">
        <v>0.1056357</v>
      </c>
    </row>
    <row r="189" spans="1:2" x14ac:dyDescent="0.2">
      <c r="A189" s="1">
        <v>690.8732</v>
      </c>
      <c r="B189" s="1">
        <v>0.1054761</v>
      </c>
    </row>
    <row r="190" spans="1:2" x14ac:dyDescent="0.2">
      <c r="A190" s="1">
        <v>691.35530000000006</v>
      </c>
      <c r="B190" s="1">
        <v>0.10528700000000001</v>
      </c>
    </row>
    <row r="191" spans="1:2" x14ac:dyDescent="0.2">
      <c r="A191" s="1">
        <v>691.83749999999998</v>
      </c>
      <c r="B191" s="1">
        <v>0.1050329</v>
      </c>
    </row>
    <row r="192" spans="1:2" x14ac:dyDescent="0.2">
      <c r="A192" s="1">
        <v>692.31960000000004</v>
      </c>
      <c r="B192" s="1">
        <v>0.1046969</v>
      </c>
    </row>
    <row r="193" spans="1:2" x14ac:dyDescent="0.2">
      <c r="A193" s="1">
        <v>692.80169999999998</v>
      </c>
      <c r="B193" s="1">
        <v>0.1042849</v>
      </c>
    </row>
    <row r="194" spans="1:2" x14ac:dyDescent="0.2">
      <c r="A194" s="1">
        <v>693.28380000000004</v>
      </c>
      <c r="B194" s="1">
        <v>0.1038164</v>
      </c>
    </row>
    <row r="195" spans="1:2" x14ac:dyDescent="0.2">
      <c r="A195" s="1">
        <v>693.76589999999999</v>
      </c>
      <c r="B195" s="1">
        <v>0.10331</v>
      </c>
    </row>
    <row r="196" spans="1:2" x14ac:dyDescent="0.2">
      <c r="A196" s="1">
        <v>694.24800000000005</v>
      </c>
      <c r="B196" s="1">
        <v>0.10277219999999999</v>
      </c>
    </row>
    <row r="197" spans="1:2" x14ac:dyDescent="0.2">
      <c r="A197" s="1">
        <v>694.73019999999997</v>
      </c>
      <c r="B197" s="1">
        <v>0.1021956</v>
      </c>
    </row>
    <row r="198" spans="1:2" x14ac:dyDescent="0.2">
      <c r="A198" s="1">
        <v>695.21230000000003</v>
      </c>
      <c r="B198" s="1">
        <v>0.10156809999999999</v>
      </c>
    </row>
    <row r="199" spans="1:2" x14ac:dyDescent="0.2">
      <c r="A199" s="1">
        <v>695.69439999999997</v>
      </c>
      <c r="B199" s="1">
        <v>0.1008846</v>
      </c>
    </row>
    <row r="200" spans="1:2" x14ac:dyDescent="0.2">
      <c r="A200" s="1">
        <v>696.17650000000003</v>
      </c>
      <c r="B200" s="1">
        <v>0.1001547</v>
      </c>
    </row>
    <row r="201" spans="1:2" x14ac:dyDescent="0.2">
      <c r="A201" s="1">
        <v>696.65859999999998</v>
      </c>
      <c r="B201" s="1">
        <v>9.9400160000000001E-2</v>
      </c>
    </row>
    <row r="202" spans="1:2" x14ac:dyDescent="0.2">
      <c r="A202" s="1">
        <v>697.14070000000004</v>
      </c>
      <c r="B202" s="1">
        <v>9.8642770000000005E-2</v>
      </c>
    </row>
    <row r="203" spans="1:2" x14ac:dyDescent="0.2">
      <c r="A203" s="1">
        <v>697.62289999999996</v>
      </c>
      <c r="B203" s="1">
        <v>9.7892209999999993E-2</v>
      </c>
    </row>
    <row r="204" spans="1:2" x14ac:dyDescent="0.2">
      <c r="A204" s="1">
        <v>698.10500000000002</v>
      </c>
      <c r="B204" s="1">
        <v>9.7139719999999999E-2</v>
      </c>
    </row>
    <row r="205" spans="1:2" x14ac:dyDescent="0.2">
      <c r="A205" s="1">
        <v>698.58709999999996</v>
      </c>
      <c r="B205" s="1">
        <v>9.6362370000000003E-2</v>
      </c>
    </row>
    <row r="206" spans="1:2" x14ac:dyDescent="0.2">
      <c r="A206" s="1">
        <v>699.06920000000002</v>
      </c>
      <c r="B206" s="1">
        <v>9.5536759999999998E-2</v>
      </c>
    </row>
    <row r="207" spans="1:2" x14ac:dyDescent="0.2">
      <c r="A207" s="1">
        <v>699.55129999999997</v>
      </c>
      <c r="B207" s="1">
        <v>9.4653440000000005E-2</v>
      </c>
    </row>
    <row r="208" spans="1:2" x14ac:dyDescent="0.2">
      <c r="A208" s="1">
        <v>700.03340000000003</v>
      </c>
      <c r="B208" s="1">
        <v>9.3725329999999996E-2</v>
      </c>
    </row>
    <row r="209" spans="1:2" x14ac:dyDescent="0.2">
      <c r="A209" s="1">
        <v>700.51559999999995</v>
      </c>
      <c r="B209" s="1">
        <v>9.2783969999999993E-2</v>
      </c>
    </row>
    <row r="210" spans="1:2" x14ac:dyDescent="0.2">
      <c r="A210" s="1">
        <v>700.99770000000001</v>
      </c>
      <c r="B210" s="1">
        <v>9.1866089999999997E-2</v>
      </c>
    </row>
    <row r="211" spans="1:2" x14ac:dyDescent="0.2">
      <c r="A211" s="1">
        <v>701.47979999999995</v>
      </c>
      <c r="B211" s="1">
        <v>9.0998430000000005E-2</v>
      </c>
    </row>
    <row r="212" spans="1:2" x14ac:dyDescent="0.2">
      <c r="A212" s="1">
        <v>701.96190000000001</v>
      </c>
      <c r="B212" s="1">
        <v>9.018669E-2</v>
      </c>
    </row>
    <row r="213" spans="1:2" x14ac:dyDescent="0.2">
      <c r="A213" s="1">
        <v>702.44399999999996</v>
      </c>
      <c r="B213" s="1">
        <v>8.9416060000000006E-2</v>
      </c>
    </row>
    <row r="214" spans="1:2" x14ac:dyDescent="0.2">
      <c r="A214" s="1">
        <v>702.92610000000002</v>
      </c>
      <c r="B214" s="1">
        <v>8.8660069999999994E-2</v>
      </c>
    </row>
    <row r="215" spans="1:2" x14ac:dyDescent="0.2">
      <c r="A215" s="1">
        <v>703.40830000000005</v>
      </c>
      <c r="B215" s="1">
        <v>8.7893650000000004E-2</v>
      </c>
    </row>
    <row r="216" spans="1:2" x14ac:dyDescent="0.2">
      <c r="A216" s="1">
        <v>703.8904</v>
      </c>
      <c r="B216" s="1">
        <v>8.7103330000000007E-2</v>
      </c>
    </row>
    <row r="217" spans="1:2" x14ac:dyDescent="0.2">
      <c r="A217" s="1">
        <v>704.37249999999995</v>
      </c>
      <c r="B217" s="1">
        <v>8.6290619999999998E-2</v>
      </c>
    </row>
    <row r="218" spans="1:2" x14ac:dyDescent="0.2">
      <c r="A218" s="1">
        <v>704.8546</v>
      </c>
      <c r="B218" s="1">
        <v>8.5466860000000006E-2</v>
      </c>
    </row>
    <row r="219" spans="1:2" x14ac:dyDescent="0.2">
      <c r="A219" s="1">
        <v>705.33669999999995</v>
      </c>
      <c r="B219" s="1">
        <v>8.464547E-2</v>
      </c>
    </row>
    <row r="220" spans="1:2" x14ac:dyDescent="0.2">
      <c r="A220" s="1">
        <v>705.81880000000001</v>
      </c>
      <c r="B220" s="1">
        <v>8.3837200000000001E-2</v>
      </c>
    </row>
    <row r="221" spans="1:2" x14ac:dyDescent="0.2">
      <c r="A221" s="1">
        <v>706.30100000000004</v>
      </c>
      <c r="B221" s="1">
        <v>8.3051180000000002E-2</v>
      </c>
    </row>
    <row r="222" spans="1:2" x14ac:dyDescent="0.2">
      <c r="A222" s="1">
        <v>706.78309999999999</v>
      </c>
      <c r="B222" s="1">
        <v>8.230092E-2</v>
      </c>
    </row>
    <row r="223" spans="1:2" x14ac:dyDescent="0.2">
      <c r="A223" s="1">
        <v>707.26520000000005</v>
      </c>
      <c r="B223" s="1">
        <v>8.1611160000000002E-2</v>
      </c>
    </row>
    <row r="224" spans="1:2" x14ac:dyDescent="0.2">
      <c r="A224" s="1">
        <v>707.7473</v>
      </c>
      <c r="B224" s="1">
        <v>8.1018160000000006E-2</v>
      </c>
    </row>
    <row r="225" spans="1:2" x14ac:dyDescent="0.2">
      <c r="A225" s="1">
        <v>708.22940000000006</v>
      </c>
      <c r="B225" s="1">
        <v>8.0562529999999993E-2</v>
      </c>
    </row>
    <row r="226" spans="1:2" x14ac:dyDescent="0.2">
      <c r="A226" s="1">
        <v>708.7115</v>
      </c>
      <c r="B226" s="1">
        <v>8.0273579999999997E-2</v>
      </c>
    </row>
    <row r="227" spans="1:2" x14ac:dyDescent="0.2">
      <c r="A227" s="1">
        <v>709.19370000000004</v>
      </c>
      <c r="B227" s="1">
        <v>8.0152769999999998E-2</v>
      </c>
    </row>
    <row r="228" spans="1:2" x14ac:dyDescent="0.2">
      <c r="A228" s="1">
        <v>709.67579999999998</v>
      </c>
      <c r="B228" s="1">
        <v>8.0161140000000006E-2</v>
      </c>
    </row>
    <row r="229" spans="1:2" x14ac:dyDescent="0.2">
      <c r="A229" s="1">
        <v>710.15790000000004</v>
      </c>
      <c r="B229" s="1">
        <v>8.0216640000000006E-2</v>
      </c>
    </row>
    <row r="230" spans="1:2" x14ac:dyDescent="0.2">
      <c r="A230" s="1">
        <v>710.64</v>
      </c>
      <c r="B230" s="1">
        <v>8.0204429999999993E-2</v>
      </c>
    </row>
    <row r="231" spans="1:2" x14ac:dyDescent="0.2">
      <c r="A231" s="1">
        <v>711.12210000000005</v>
      </c>
      <c r="B231" s="1">
        <v>7.9997550000000001E-2</v>
      </c>
    </row>
    <row r="232" spans="1:2" x14ac:dyDescent="0.2">
      <c r="A232" s="1">
        <v>711.60419999999999</v>
      </c>
      <c r="B232" s="1">
        <v>7.948268E-2</v>
      </c>
    </row>
    <row r="233" spans="1:2" x14ac:dyDescent="0.2">
      <c r="A233" s="1">
        <v>712.08640000000003</v>
      </c>
      <c r="B233" s="1">
        <v>7.8583550000000002E-2</v>
      </c>
    </row>
    <row r="234" spans="1:2" x14ac:dyDescent="0.2">
      <c r="A234" s="1">
        <v>712.56849999999997</v>
      </c>
      <c r="B234" s="1">
        <v>7.7273170000000002E-2</v>
      </c>
    </row>
    <row r="235" spans="1:2" x14ac:dyDescent="0.2">
      <c r="A235" s="1">
        <v>713.05060000000003</v>
      </c>
      <c r="B235" s="1">
        <v>7.5575729999999994E-2</v>
      </c>
    </row>
    <row r="236" spans="1:2" x14ac:dyDescent="0.2">
      <c r="A236" s="1">
        <v>713.53269999999998</v>
      </c>
      <c r="B236" s="1">
        <v>7.355979E-2</v>
      </c>
    </row>
    <row r="237" spans="1:2" x14ac:dyDescent="0.2">
      <c r="A237" s="1">
        <v>714.01480000000004</v>
      </c>
      <c r="B237" s="1">
        <v>7.1326470000000003E-2</v>
      </c>
    </row>
    <row r="238" spans="1:2" x14ac:dyDescent="0.2">
      <c r="A238" s="1">
        <v>714.49689999999998</v>
      </c>
      <c r="B238" s="1">
        <v>6.8996089999999996E-2</v>
      </c>
    </row>
    <row r="239" spans="1:2" x14ac:dyDescent="0.2">
      <c r="A239" s="1">
        <v>714.97910000000002</v>
      </c>
      <c r="B239" s="1">
        <v>6.6691819999999999E-2</v>
      </c>
    </row>
    <row r="240" spans="1:2" x14ac:dyDescent="0.2">
      <c r="A240" s="1">
        <v>715.46119999999996</v>
      </c>
      <c r="B240" s="1">
        <v>6.4522919999999997E-2</v>
      </c>
    </row>
    <row r="241" spans="1:2" x14ac:dyDescent="0.2">
      <c r="A241" s="1">
        <v>715.94330000000002</v>
      </c>
      <c r="B241" s="1">
        <v>6.2570150000000005E-2</v>
      </c>
    </row>
    <row r="242" spans="1:2" x14ac:dyDescent="0.2">
      <c r="A242" s="1">
        <v>716.42539999999997</v>
      </c>
      <c r="B242" s="1">
        <v>6.0877149999999998E-2</v>
      </c>
    </row>
    <row r="243" spans="1:2" x14ac:dyDescent="0.2">
      <c r="A243" s="1">
        <v>716.90750000000003</v>
      </c>
      <c r="B243" s="1">
        <v>5.9451459999999998E-2</v>
      </c>
    </row>
    <row r="244" spans="1:2" x14ac:dyDescent="0.2">
      <c r="A244" s="1">
        <v>717.38959999999997</v>
      </c>
      <c r="B244" s="1">
        <v>5.8271549999999998E-2</v>
      </c>
    </row>
    <row r="245" spans="1:2" x14ac:dyDescent="0.2">
      <c r="A245" s="1">
        <v>717.87180000000001</v>
      </c>
      <c r="B245" s="1">
        <v>5.7298929999999998E-2</v>
      </c>
    </row>
    <row r="246" spans="1:2" x14ac:dyDescent="0.2">
      <c r="A246" s="1">
        <v>718.35389999999995</v>
      </c>
      <c r="B246" s="1">
        <v>5.6488959999999998E-2</v>
      </c>
    </row>
    <row r="247" spans="1:2" x14ac:dyDescent="0.2">
      <c r="A247" s="1">
        <v>718.83600000000001</v>
      </c>
      <c r="B247" s="1">
        <v>5.5799599999999998E-2</v>
      </c>
    </row>
    <row r="248" spans="1:2" x14ac:dyDescent="0.2">
      <c r="A248" s="1">
        <v>719.31809999999996</v>
      </c>
      <c r="B248" s="1">
        <v>5.5196370000000002E-2</v>
      </c>
    </row>
    <row r="249" spans="1:2" x14ac:dyDescent="0.2">
      <c r="A249" s="1">
        <v>719.80020000000002</v>
      </c>
      <c r="B249" s="1">
        <v>5.4653479999999997E-2</v>
      </c>
    </row>
    <row r="250" spans="1:2" x14ac:dyDescent="0.2">
      <c r="A250" s="1">
        <v>720.28229999999996</v>
      </c>
      <c r="B250" s="1">
        <v>5.4152430000000001E-2</v>
      </c>
    </row>
    <row r="251" spans="1:2" x14ac:dyDescent="0.2">
      <c r="A251" s="1">
        <v>720.7645</v>
      </c>
      <c r="B251" s="1">
        <v>5.3680180000000001E-2</v>
      </c>
    </row>
    <row r="252" spans="1:2" x14ac:dyDescent="0.2">
      <c r="A252" s="1">
        <v>721.24659999999994</v>
      </c>
      <c r="B252" s="1">
        <v>5.3226999999999997E-2</v>
      </c>
    </row>
    <row r="253" spans="1:2" x14ac:dyDescent="0.2">
      <c r="A253" s="1">
        <v>721.7287</v>
      </c>
      <c r="B253" s="1">
        <v>5.2786329999999999E-2</v>
      </c>
    </row>
    <row r="254" spans="1:2" x14ac:dyDescent="0.2">
      <c r="A254" s="1">
        <v>722.21079999999995</v>
      </c>
      <c r="B254" s="1">
        <v>5.2354310000000001E-2</v>
      </c>
    </row>
    <row r="255" spans="1:2" x14ac:dyDescent="0.2">
      <c r="A255" s="1">
        <v>722.69290000000001</v>
      </c>
      <c r="B255" s="1">
        <v>5.1929950000000002E-2</v>
      </c>
    </row>
    <row r="256" spans="1:2" x14ac:dyDescent="0.2">
      <c r="A256" s="1">
        <v>723.17499999999995</v>
      </c>
      <c r="B256" s="1">
        <v>5.1514419999999998E-2</v>
      </c>
    </row>
    <row r="257" spans="1:2" x14ac:dyDescent="0.2">
      <c r="A257" s="1">
        <v>723.65719999999999</v>
      </c>
      <c r="B257" s="1">
        <v>5.110961E-2</v>
      </c>
    </row>
    <row r="258" spans="1:2" x14ac:dyDescent="0.2">
      <c r="A258" s="1">
        <v>724.13930000000005</v>
      </c>
      <c r="B258" s="1">
        <v>5.0716820000000003E-2</v>
      </c>
    </row>
    <row r="259" spans="1:2" x14ac:dyDescent="0.2">
      <c r="A259" s="1">
        <v>724.62139999999999</v>
      </c>
      <c r="B259" s="1">
        <v>5.0336579999999999E-2</v>
      </c>
    </row>
    <row r="260" spans="1:2" x14ac:dyDescent="0.2">
      <c r="A260" s="1">
        <v>725.10350000000005</v>
      </c>
      <c r="B260" s="1">
        <v>4.9968539999999999E-2</v>
      </c>
    </row>
    <row r="261" spans="1:2" x14ac:dyDescent="0.2">
      <c r="A261" s="1">
        <v>725.5856</v>
      </c>
      <c r="B261" s="1">
        <v>4.9613039999999997E-2</v>
      </c>
    </row>
    <row r="262" spans="1:2" x14ac:dyDescent="0.2">
      <c r="A262" s="1">
        <v>726.06769999999995</v>
      </c>
      <c r="B262" s="1">
        <v>4.9271830000000003E-2</v>
      </c>
    </row>
    <row r="263" spans="1:2" x14ac:dyDescent="0.2">
      <c r="A263" s="1">
        <v>726.54989999999998</v>
      </c>
      <c r="B263" s="1">
        <v>4.8948569999999997E-2</v>
      </c>
    </row>
    <row r="264" spans="1:2" x14ac:dyDescent="0.2">
      <c r="A264" s="1">
        <v>727.03200000000004</v>
      </c>
      <c r="B264" s="1">
        <v>4.864769E-2</v>
      </c>
    </row>
    <row r="265" spans="1:2" x14ac:dyDescent="0.2">
      <c r="A265" s="1">
        <v>727.51409999999998</v>
      </c>
      <c r="B265" s="1">
        <v>4.8372819999999997E-2</v>
      </c>
    </row>
    <row r="266" spans="1:2" x14ac:dyDescent="0.2">
      <c r="A266" s="1">
        <v>727.99620000000004</v>
      </c>
      <c r="B266" s="1">
        <v>4.8124809999999997E-2</v>
      </c>
    </row>
    <row r="267" spans="1:2" x14ac:dyDescent="0.2">
      <c r="A267" s="1">
        <v>728.47829999999999</v>
      </c>
      <c r="B267" s="1">
        <v>4.7900829999999998E-2</v>
      </c>
    </row>
    <row r="268" spans="1:2" x14ac:dyDescent="0.2">
      <c r="A268" s="1">
        <v>728.96040000000005</v>
      </c>
      <c r="B268" s="1">
        <v>4.7694790000000001E-2</v>
      </c>
    </row>
    <row r="269" spans="1:2" x14ac:dyDescent="0.2">
      <c r="A269" s="1">
        <v>729.44259999999997</v>
      </c>
      <c r="B269" s="1">
        <v>4.7499029999999998E-2</v>
      </c>
    </row>
    <row r="270" spans="1:2" x14ac:dyDescent="0.2">
      <c r="A270" s="1">
        <v>729.92470000000003</v>
      </c>
      <c r="B270" s="1">
        <v>4.7306649999999999E-2</v>
      </c>
    </row>
    <row r="271" spans="1:2" x14ac:dyDescent="0.2">
      <c r="A271" s="1">
        <v>730.40679999999998</v>
      </c>
      <c r="B271" s="1">
        <v>4.7113269999999999E-2</v>
      </c>
    </row>
    <row r="272" spans="1:2" x14ac:dyDescent="0.2">
      <c r="A272" s="1">
        <v>730.88890000000004</v>
      </c>
      <c r="B272" s="1">
        <v>4.6918580000000001E-2</v>
      </c>
    </row>
    <row r="273" spans="1:2" x14ac:dyDescent="0.2">
      <c r="A273" s="1">
        <v>731.37099999999998</v>
      </c>
      <c r="B273" s="1">
        <v>4.6726740000000003E-2</v>
      </c>
    </row>
    <row r="274" spans="1:2" x14ac:dyDescent="0.2">
      <c r="A274" s="1">
        <v>731.85310000000004</v>
      </c>
      <c r="B274" s="1">
        <v>4.6545129999999997E-2</v>
      </c>
    </row>
    <row r="275" spans="1:2" x14ac:dyDescent="0.2">
      <c r="A275" s="1">
        <v>732.33529999999996</v>
      </c>
      <c r="B275" s="1">
        <v>4.6383639999999997E-2</v>
      </c>
    </row>
    <row r="276" spans="1:2" x14ac:dyDescent="0.2">
      <c r="A276" s="1">
        <v>732.81740000000002</v>
      </c>
      <c r="B276" s="1">
        <v>4.6253200000000001E-2</v>
      </c>
    </row>
    <row r="277" spans="1:2" x14ac:dyDescent="0.2">
      <c r="A277" s="1">
        <v>733.29949999999997</v>
      </c>
      <c r="B277" s="1">
        <v>4.6164120000000003E-2</v>
      </c>
    </row>
    <row r="278" spans="1:2" x14ac:dyDescent="0.2">
      <c r="A278" s="1">
        <v>733.78160000000003</v>
      </c>
      <c r="B278" s="1">
        <v>4.6125279999999998E-2</v>
      </c>
    </row>
    <row r="279" spans="1:2" x14ac:dyDescent="0.2">
      <c r="A279" s="1">
        <v>734.26369999999997</v>
      </c>
      <c r="B279" s="1">
        <v>4.6142820000000001E-2</v>
      </c>
    </row>
    <row r="280" spans="1:2" x14ac:dyDescent="0.2">
      <c r="A280" s="1">
        <v>734.74580000000003</v>
      </c>
      <c r="B280" s="1">
        <v>4.621923E-2</v>
      </c>
    </row>
    <row r="281" spans="1:2" x14ac:dyDescent="0.2">
      <c r="A281" s="1">
        <v>735.22799999999995</v>
      </c>
      <c r="B281" s="1">
        <v>4.6353369999999998E-2</v>
      </c>
    </row>
    <row r="282" spans="1:2" x14ac:dyDescent="0.2">
      <c r="A282" s="1">
        <v>735.71010000000001</v>
      </c>
      <c r="B282" s="1">
        <v>4.6540940000000003E-2</v>
      </c>
    </row>
    <row r="283" spans="1:2" x14ac:dyDescent="0.2">
      <c r="A283" s="1">
        <v>736.19219999999996</v>
      </c>
      <c r="B283" s="1">
        <v>4.6776079999999998E-2</v>
      </c>
    </row>
    <row r="284" spans="1:2" x14ac:dyDescent="0.2">
      <c r="A284" s="1">
        <v>736.67430000000002</v>
      </c>
      <c r="B284" s="1">
        <v>4.7052089999999998E-2</v>
      </c>
    </row>
    <row r="285" spans="1:2" x14ac:dyDescent="0.2">
      <c r="A285" s="1">
        <v>737.15639999999996</v>
      </c>
      <c r="B285" s="1">
        <v>4.7362799999999997E-2</v>
      </c>
    </row>
    <row r="286" spans="1:2" x14ac:dyDescent="0.2">
      <c r="A286" s="1">
        <v>737.63850000000002</v>
      </c>
      <c r="B286" s="1">
        <v>4.7703040000000002E-2</v>
      </c>
    </row>
    <row r="287" spans="1:2" x14ac:dyDescent="0.2">
      <c r="A287" s="1">
        <v>738.12070000000006</v>
      </c>
      <c r="B287" s="1">
        <v>4.8068159999999999E-2</v>
      </c>
    </row>
    <row r="288" spans="1:2" x14ac:dyDescent="0.2">
      <c r="A288" s="1">
        <v>738.6028</v>
      </c>
      <c r="B288" s="1">
        <v>4.8453530000000002E-2</v>
      </c>
    </row>
    <row r="289" spans="1:2" x14ac:dyDescent="0.2">
      <c r="A289" s="1">
        <v>739.08489999999995</v>
      </c>
      <c r="B289" s="1">
        <v>4.8853809999999998E-2</v>
      </c>
    </row>
    <row r="290" spans="1:2" x14ac:dyDescent="0.2">
      <c r="A290" s="1">
        <v>739.56700000000001</v>
      </c>
      <c r="B290" s="1">
        <v>4.9261119999999999E-2</v>
      </c>
    </row>
    <row r="291" spans="1:2" x14ac:dyDescent="0.2">
      <c r="A291" s="1">
        <v>740.04909999999995</v>
      </c>
      <c r="B291" s="1">
        <v>4.9664600000000003E-2</v>
      </c>
    </row>
    <row r="292" spans="1:2" x14ac:dyDescent="0.2">
      <c r="A292" s="1">
        <v>740.53129999999999</v>
      </c>
      <c r="B292" s="1">
        <v>5.0050039999999997E-2</v>
      </c>
    </row>
    <row r="293" spans="1:2" x14ac:dyDescent="0.2">
      <c r="A293" s="1">
        <v>741.01340000000005</v>
      </c>
      <c r="B293" s="1">
        <v>5.0400809999999997E-2</v>
      </c>
    </row>
    <row r="294" spans="1:2" x14ac:dyDescent="0.2">
      <c r="A294" s="1">
        <v>741.49549999999999</v>
      </c>
      <c r="B294" s="1">
        <v>5.069953E-2</v>
      </c>
    </row>
    <row r="295" spans="1:2" x14ac:dyDescent="0.2">
      <c r="A295" s="1">
        <v>741.97760000000005</v>
      </c>
      <c r="B295" s="1">
        <v>5.0930309999999999E-2</v>
      </c>
    </row>
    <row r="296" spans="1:2" x14ac:dyDescent="0.2">
      <c r="A296" s="1">
        <v>742.4597</v>
      </c>
      <c r="B296" s="1">
        <v>5.1081059999999998E-2</v>
      </c>
    </row>
    <row r="297" spans="1:2" x14ac:dyDescent="0.2">
      <c r="A297" s="1">
        <v>742.94179999999994</v>
      </c>
      <c r="B297" s="1">
        <v>5.1145259999999998E-2</v>
      </c>
    </row>
    <row r="298" spans="1:2" x14ac:dyDescent="0.2">
      <c r="A298" s="1">
        <v>743.42399999999998</v>
      </c>
      <c r="B298" s="1">
        <v>5.1121630000000001E-2</v>
      </c>
    </row>
    <row r="299" spans="1:2" x14ac:dyDescent="0.2">
      <c r="A299" s="1">
        <v>743.90610000000004</v>
      </c>
      <c r="B299" s="1">
        <v>5.1014379999999998E-2</v>
      </c>
    </row>
    <row r="300" spans="1:2" x14ac:dyDescent="0.2">
      <c r="A300" s="1">
        <v>744.38819999999998</v>
      </c>
      <c r="B300" s="1">
        <v>5.0831929999999997E-2</v>
      </c>
    </row>
    <row r="301" spans="1:2" x14ac:dyDescent="0.2">
      <c r="A301" s="1">
        <v>744.87030000000004</v>
      </c>
      <c r="B301" s="1">
        <v>5.0586359999999997E-2</v>
      </c>
    </row>
    <row r="302" spans="1:2" x14ac:dyDescent="0.2">
      <c r="A302" s="1">
        <v>745.35239999999999</v>
      </c>
      <c r="B302" s="1">
        <v>5.02914E-2</v>
      </c>
    </row>
    <row r="303" spans="1:2" x14ac:dyDescent="0.2">
      <c r="A303" s="1">
        <v>745.83450000000005</v>
      </c>
      <c r="B303" s="1">
        <v>4.9961180000000001E-2</v>
      </c>
    </row>
    <row r="304" spans="1:2" x14ac:dyDescent="0.2">
      <c r="A304" s="1">
        <v>746.31669999999997</v>
      </c>
      <c r="B304" s="1">
        <v>4.9607030000000003E-2</v>
      </c>
    </row>
    <row r="305" spans="1:2" x14ac:dyDescent="0.2">
      <c r="A305" s="1">
        <v>746.79880000000003</v>
      </c>
      <c r="B305" s="1">
        <v>4.9236299999999997E-2</v>
      </c>
    </row>
    <row r="306" spans="1:2" x14ac:dyDescent="0.2">
      <c r="A306" s="1">
        <v>747.28089999999997</v>
      </c>
      <c r="B306" s="1">
        <v>4.8850959999999999E-2</v>
      </c>
    </row>
    <row r="307" spans="1:2" x14ac:dyDescent="0.2">
      <c r="A307" s="1">
        <v>747.76300000000003</v>
      </c>
      <c r="B307" s="1">
        <v>4.8449329999999999E-2</v>
      </c>
    </row>
    <row r="308" spans="1:2" x14ac:dyDescent="0.2">
      <c r="A308" s="1">
        <v>748.24509999999998</v>
      </c>
      <c r="B308" s="1">
        <v>4.8028609999999999E-2</v>
      </c>
    </row>
    <row r="309" spans="1:2" x14ac:dyDescent="0.2">
      <c r="A309" s="1">
        <v>748.72720000000004</v>
      </c>
      <c r="B309" s="1">
        <v>4.7587549999999999E-2</v>
      </c>
    </row>
    <row r="310" spans="1:2" x14ac:dyDescent="0.2">
      <c r="A310" s="1">
        <v>749.20939999999996</v>
      </c>
      <c r="B310" s="1">
        <v>4.7129459999999998E-2</v>
      </c>
    </row>
    <row r="311" spans="1:2" x14ac:dyDescent="0.2">
      <c r="A311" s="1">
        <v>749.69150000000002</v>
      </c>
      <c r="B311" s="1">
        <v>4.6661639999999997E-2</v>
      </c>
    </row>
    <row r="312" spans="1:2" x14ac:dyDescent="0.2">
      <c r="A312" s="1">
        <v>750.17359999999996</v>
      </c>
      <c r="B312" s="1">
        <v>4.6194150000000003E-2</v>
      </c>
    </row>
    <row r="313" spans="1:2" x14ac:dyDescent="0.2">
      <c r="A313" s="1">
        <v>750.65570000000002</v>
      </c>
      <c r="B313" s="1">
        <v>4.573725E-2</v>
      </c>
    </row>
    <row r="314" spans="1:2" x14ac:dyDescent="0.2">
      <c r="A314" s="1">
        <v>751.13779999999997</v>
      </c>
      <c r="B314" s="1">
        <v>4.5299060000000002E-2</v>
      </c>
    </row>
    <row r="315" spans="1:2" x14ac:dyDescent="0.2">
      <c r="A315" s="1">
        <v>751.61990000000003</v>
      </c>
      <c r="B315" s="1">
        <v>4.4884830000000001E-2</v>
      </c>
    </row>
    <row r="316" spans="1:2" x14ac:dyDescent="0.2">
      <c r="A316" s="1">
        <v>752.10209999999995</v>
      </c>
      <c r="B316" s="1">
        <v>4.4498219999999998E-2</v>
      </c>
    </row>
    <row r="317" spans="1:2" x14ac:dyDescent="0.2">
      <c r="A317" s="1">
        <v>752.58420000000001</v>
      </c>
      <c r="B317" s="1">
        <v>4.4142870000000001E-2</v>
      </c>
    </row>
    <row r="318" spans="1:2" x14ac:dyDescent="0.2">
      <c r="A318" s="1">
        <v>753.06629999999996</v>
      </c>
      <c r="B318" s="1">
        <v>4.3823099999999997E-2</v>
      </c>
    </row>
    <row r="319" spans="1:2" x14ac:dyDescent="0.2">
      <c r="A319" s="1">
        <v>753.54840000000002</v>
      </c>
      <c r="B319" s="1">
        <v>4.354483E-2</v>
      </c>
    </row>
    <row r="320" spans="1:2" x14ac:dyDescent="0.2">
      <c r="A320" s="1">
        <v>754.03049999999996</v>
      </c>
      <c r="B320" s="1">
        <v>4.3312860000000002E-2</v>
      </c>
    </row>
    <row r="321" spans="1:2" x14ac:dyDescent="0.2">
      <c r="A321" s="1">
        <v>754.51260000000002</v>
      </c>
      <c r="B321" s="1">
        <v>4.3129309999999997E-2</v>
      </c>
    </row>
    <row r="322" spans="1:2" x14ac:dyDescent="0.2">
      <c r="A322" s="1">
        <v>754.99480000000005</v>
      </c>
      <c r="B322" s="1">
        <v>4.299132E-2</v>
      </c>
    </row>
    <row r="323" spans="1:2" x14ac:dyDescent="0.2">
      <c r="A323" s="1">
        <v>755.4769</v>
      </c>
      <c r="B323" s="1">
        <v>4.2890940000000002E-2</v>
      </c>
    </row>
    <row r="324" spans="1:2" x14ac:dyDescent="0.2">
      <c r="A324" s="1">
        <v>755.95899999999995</v>
      </c>
      <c r="B324" s="1">
        <v>4.2816559999999997E-2</v>
      </c>
    </row>
    <row r="325" spans="1:2" x14ac:dyDescent="0.2">
      <c r="A325" s="1">
        <v>756.44110000000001</v>
      </c>
      <c r="B325" s="1">
        <v>4.2755219999999997E-2</v>
      </c>
    </row>
    <row r="326" spans="1:2" x14ac:dyDescent="0.2">
      <c r="A326" s="1">
        <v>756.92319999999995</v>
      </c>
      <c r="B326" s="1">
        <v>4.2696289999999998E-2</v>
      </c>
    </row>
    <row r="327" spans="1:2" x14ac:dyDescent="0.2">
      <c r="A327" s="1">
        <v>757.40530000000001</v>
      </c>
      <c r="B327" s="1">
        <v>4.263397E-2</v>
      </c>
    </row>
    <row r="328" spans="1:2" x14ac:dyDescent="0.2">
      <c r="A328" s="1">
        <v>757.88750000000005</v>
      </c>
      <c r="B328" s="1">
        <v>4.2568580000000002E-2</v>
      </c>
    </row>
    <row r="329" spans="1:2" x14ac:dyDescent="0.2">
      <c r="A329" s="1">
        <v>758.36959999999999</v>
      </c>
      <c r="B329" s="1">
        <v>4.2506910000000002E-2</v>
      </c>
    </row>
    <row r="330" spans="1:2" x14ac:dyDescent="0.2">
      <c r="A330" s="1">
        <v>758.85170000000005</v>
      </c>
      <c r="B330" s="1">
        <v>4.2460159999999997E-2</v>
      </c>
    </row>
    <row r="331" spans="1:2" x14ac:dyDescent="0.2">
      <c r="A331" s="1">
        <v>759.3338</v>
      </c>
      <c r="B331" s="1">
        <v>4.2441470000000002E-2</v>
      </c>
    </row>
    <row r="332" spans="1:2" x14ac:dyDescent="0.2">
      <c r="A332" s="1">
        <v>759.81590000000006</v>
      </c>
      <c r="B332" s="1">
        <v>4.2462920000000001E-2</v>
      </c>
    </row>
    <row r="333" spans="1:2" x14ac:dyDescent="0.2">
      <c r="A333" s="1">
        <v>760.298</v>
      </c>
      <c r="B333" s="1">
        <v>4.2532380000000002E-2</v>
      </c>
    </row>
    <row r="334" spans="1:2" x14ac:dyDescent="0.2">
      <c r="A334" s="1">
        <v>760.78020000000004</v>
      </c>
      <c r="B334" s="1">
        <v>4.2651439999999999E-2</v>
      </c>
    </row>
    <row r="335" spans="1:2" x14ac:dyDescent="0.2">
      <c r="A335" s="1">
        <v>761.26229999999998</v>
      </c>
      <c r="B335" s="1">
        <v>4.2813780000000003E-2</v>
      </c>
    </row>
    <row r="336" spans="1:2" x14ac:dyDescent="0.2">
      <c r="A336" s="1">
        <v>761.74440000000004</v>
      </c>
      <c r="B336" s="1">
        <v>4.30059E-2</v>
      </c>
    </row>
    <row r="337" spans="1:2" x14ac:dyDescent="0.2">
      <c r="A337" s="1">
        <v>762.22649999999999</v>
      </c>
      <c r="B337" s="1">
        <v>4.3209070000000002E-2</v>
      </c>
    </row>
    <row r="338" spans="1:2" x14ac:dyDescent="0.2">
      <c r="A338" s="1">
        <v>762.70860000000005</v>
      </c>
      <c r="B338" s="1">
        <v>4.3402240000000002E-2</v>
      </c>
    </row>
    <row r="339" spans="1:2" x14ac:dyDescent="0.2">
      <c r="A339" s="1">
        <v>763.19069999999999</v>
      </c>
      <c r="B339" s="1">
        <v>4.3565800000000002E-2</v>
      </c>
    </row>
    <row r="340" spans="1:2" x14ac:dyDescent="0.2">
      <c r="A340" s="1">
        <v>763.67290000000003</v>
      </c>
      <c r="B340" s="1">
        <v>4.3684529999999999E-2</v>
      </c>
    </row>
    <row r="341" spans="1:2" x14ac:dyDescent="0.2">
      <c r="A341" s="1">
        <v>764.15499999999997</v>
      </c>
      <c r="B341" s="1">
        <v>4.3749370000000003E-2</v>
      </c>
    </row>
    <row r="342" spans="1:2" x14ac:dyDescent="0.2">
      <c r="A342" s="1">
        <v>764.63710000000003</v>
      </c>
      <c r="B342" s="1">
        <v>4.3757709999999998E-2</v>
      </c>
    </row>
    <row r="343" spans="1:2" x14ac:dyDescent="0.2">
      <c r="A343" s="1">
        <v>765.11919999999998</v>
      </c>
      <c r="B343" s="1">
        <v>4.3713009999999997E-2</v>
      </c>
    </row>
    <row r="344" spans="1:2" x14ac:dyDescent="0.2">
      <c r="A344" s="1">
        <v>765.60130000000004</v>
      </c>
      <c r="B344" s="1">
        <v>4.3622059999999997E-2</v>
      </c>
    </row>
    <row r="345" spans="1:2" x14ac:dyDescent="0.2">
      <c r="A345" s="1">
        <v>766.08339999999998</v>
      </c>
      <c r="B345" s="1">
        <v>4.3493549999999999E-2</v>
      </c>
    </row>
    <row r="346" spans="1:2" x14ac:dyDescent="0.2">
      <c r="A346" s="1">
        <v>766.56560000000002</v>
      </c>
      <c r="B346" s="1">
        <v>4.3335510000000001E-2</v>
      </c>
    </row>
    <row r="347" spans="1:2" x14ac:dyDescent="0.2">
      <c r="A347" s="1">
        <v>767.04769999999996</v>
      </c>
      <c r="B347" s="1">
        <v>4.3154749999999999E-2</v>
      </c>
    </row>
    <row r="348" spans="1:2" x14ac:dyDescent="0.2">
      <c r="A348" s="1">
        <v>767.52980000000002</v>
      </c>
      <c r="B348" s="1">
        <v>4.295786E-2</v>
      </c>
    </row>
    <row r="349" spans="1:2" x14ac:dyDescent="0.2">
      <c r="A349" s="1">
        <v>768.01189999999997</v>
      </c>
      <c r="B349" s="1">
        <v>4.2750969999999999E-2</v>
      </c>
    </row>
    <row r="350" spans="1:2" x14ac:dyDescent="0.2">
      <c r="A350" s="1">
        <v>768.49400000000003</v>
      </c>
      <c r="B350" s="1">
        <v>4.254111E-2</v>
      </c>
    </row>
    <row r="351" spans="1:2" x14ac:dyDescent="0.2">
      <c r="A351" s="1">
        <v>768.97609999999997</v>
      </c>
      <c r="B351" s="1">
        <v>4.233489E-2</v>
      </c>
    </row>
    <row r="352" spans="1:2" x14ac:dyDescent="0.2">
      <c r="A352" s="1">
        <v>769.45830000000001</v>
      </c>
      <c r="B352" s="1">
        <v>4.2138259999999997E-2</v>
      </c>
    </row>
    <row r="353" spans="1:2" x14ac:dyDescent="0.2">
      <c r="A353" s="1">
        <v>769.94039999999995</v>
      </c>
      <c r="B353" s="1">
        <v>4.1954959999999999E-2</v>
      </c>
    </row>
    <row r="354" spans="1:2" x14ac:dyDescent="0.2">
      <c r="A354" s="1">
        <v>770.42250000000001</v>
      </c>
      <c r="B354" s="1">
        <v>4.1785719999999998E-2</v>
      </c>
    </row>
    <row r="355" spans="1:2" x14ac:dyDescent="0.2">
      <c r="A355" s="1">
        <v>770.90459999999996</v>
      </c>
      <c r="B355" s="1">
        <v>4.162913E-2</v>
      </c>
    </row>
    <row r="356" spans="1:2" x14ac:dyDescent="0.2">
      <c r="A356" s="1">
        <v>771.38670000000002</v>
      </c>
      <c r="B356" s="1">
        <v>4.1482989999999997E-2</v>
      </c>
    </row>
    <row r="357" spans="1:2" x14ac:dyDescent="0.2">
      <c r="A357" s="1">
        <v>771.86879999999996</v>
      </c>
      <c r="B357" s="1">
        <v>4.1345590000000002E-2</v>
      </c>
    </row>
    <row r="358" spans="1:2" x14ac:dyDescent="0.2">
      <c r="A358" s="1">
        <v>772.351</v>
      </c>
      <c r="B358" s="1">
        <v>4.1217429999999999E-2</v>
      </c>
    </row>
    <row r="359" spans="1:2" x14ac:dyDescent="0.2">
      <c r="A359" s="1">
        <v>772.83309999999994</v>
      </c>
      <c r="B359" s="1">
        <v>4.1101060000000002E-2</v>
      </c>
    </row>
    <row r="360" spans="1:2" x14ac:dyDescent="0.2">
      <c r="A360" s="1">
        <v>773.3152</v>
      </c>
      <c r="B360" s="1">
        <v>4.1000849999999998E-2</v>
      </c>
    </row>
    <row r="361" spans="1:2" x14ac:dyDescent="0.2">
      <c r="A361" s="1">
        <v>773.79729999999995</v>
      </c>
      <c r="B361" s="1">
        <v>4.0921100000000002E-2</v>
      </c>
    </row>
    <row r="362" spans="1:2" x14ac:dyDescent="0.2">
      <c r="A362" s="1">
        <v>774.27940000000001</v>
      </c>
      <c r="B362" s="1">
        <v>4.086501E-2</v>
      </c>
    </row>
    <row r="363" spans="1:2" x14ac:dyDescent="0.2">
      <c r="A363" s="1">
        <v>774.76149999999996</v>
      </c>
      <c r="B363" s="1">
        <v>4.0833729999999999E-2</v>
      </c>
    </row>
    <row r="364" spans="1:2" x14ac:dyDescent="0.2">
      <c r="A364" s="1">
        <v>775.24369999999999</v>
      </c>
      <c r="B364" s="1">
        <v>4.0825670000000001E-2</v>
      </c>
    </row>
    <row r="365" spans="1:2" x14ac:dyDescent="0.2">
      <c r="A365" s="1">
        <v>775.72580000000005</v>
      </c>
      <c r="B365" s="1">
        <v>4.083705E-2</v>
      </c>
    </row>
    <row r="366" spans="1:2" x14ac:dyDescent="0.2">
      <c r="A366" s="1">
        <v>776.2079</v>
      </c>
      <c r="B366" s="1">
        <v>4.0861990000000001E-2</v>
      </c>
    </row>
    <row r="367" spans="1:2" x14ac:dyDescent="0.2">
      <c r="A367" s="1">
        <v>776.69</v>
      </c>
      <c r="B367" s="1">
        <v>4.08933E-2</v>
      </c>
    </row>
    <row r="368" spans="1:2" x14ac:dyDescent="0.2">
      <c r="A368" s="1">
        <v>777.1721</v>
      </c>
      <c r="B368" s="1">
        <v>4.0923359999999999E-2</v>
      </c>
    </row>
    <row r="369" spans="1:2" x14ac:dyDescent="0.2">
      <c r="A369" s="1">
        <v>777.65419999999995</v>
      </c>
      <c r="B369" s="1">
        <v>4.0945519999999999E-2</v>
      </c>
    </row>
    <row r="370" spans="1:2" x14ac:dyDescent="0.2">
      <c r="A370" s="1">
        <v>778.13639999999998</v>
      </c>
      <c r="B370" s="1">
        <v>4.09553E-2</v>
      </c>
    </row>
    <row r="371" spans="1:2" x14ac:dyDescent="0.2">
      <c r="A371" s="1">
        <v>778.61850000000004</v>
      </c>
      <c r="B371" s="1">
        <v>4.0951550000000003E-2</v>
      </c>
    </row>
    <row r="372" spans="1:2" x14ac:dyDescent="0.2">
      <c r="A372" s="1">
        <v>779.10059999999999</v>
      </c>
      <c r="B372" s="1">
        <v>4.0936670000000001E-2</v>
      </c>
    </row>
    <row r="373" spans="1:2" x14ac:dyDescent="0.2">
      <c r="A373" s="1">
        <v>779.58270000000005</v>
      </c>
      <c r="B373" s="1">
        <v>4.0916389999999997E-2</v>
      </c>
    </row>
    <row r="374" spans="1:2" x14ac:dyDescent="0.2">
      <c r="A374" s="1">
        <v>780.06479999999999</v>
      </c>
      <c r="B374" s="1">
        <v>4.089806E-2</v>
      </c>
    </row>
    <row r="375" spans="1:2" x14ac:dyDescent="0.2">
      <c r="A375" s="1">
        <v>780.54690000000005</v>
      </c>
      <c r="B375" s="1">
        <v>4.0888760000000003E-2</v>
      </c>
    </row>
    <row r="376" spans="1:2" x14ac:dyDescent="0.2">
      <c r="A376" s="1">
        <v>781.02909999999997</v>
      </c>
      <c r="B376" s="1">
        <v>4.0893409999999998E-2</v>
      </c>
    </row>
    <row r="377" spans="1:2" x14ac:dyDescent="0.2">
      <c r="A377" s="1">
        <v>781.51120000000003</v>
      </c>
      <c r="B377" s="1">
        <v>4.0913100000000001E-2</v>
      </c>
    </row>
    <row r="378" spans="1:2" x14ac:dyDescent="0.2">
      <c r="A378" s="1">
        <v>781.99329999999998</v>
      </c>
      <c r="B378" s="1">
        <v>4.0944800000000003E-2</v>
      </c>
    </row>
    <row r="379" spans="1:2" x14ac:dyDescent="0.2">
      <c r="A379" s="1">
        <v>782.47540000000004</v>
      </c>
      <c r="B379" s="1">
        <v>4.0982119999999997E-2</v>
      </c>
    </row>
    <row r="380" spans="1:2" x14ac:dyDescent="0.2">
      <c r="A380" s="1">
        <v>782.95749999999998</v>
      </c>
      <c r="B380" s="1">
        <v>4.1017030000000003E-2</v>
      </c>
    </row>
    <row r="381" spans="1:2" x14ac:dyDescent="0.2">
      <c r="A381" s="1">
        <v>783.43960000000004</v>
      </c>
      <c r="B381" s="1">
        <v>4.1041370000000001E-2</v>
      </c>
    </row>
    <row r="382" spans="1:2" x14ac:dyDescent="0.2">
      <c r="A382" s="1">
        <v>783.92179999999996</v>
      </c>
      <c r="B382" s="1">
        <v>4.1048139999999997E-2</v>
      </c>
    </row>
    <row r="383" spans="1:2" x14ac:dyDescent="0.2">
      <c r="A383" s="1">
        <v>784.40390000000002</v>
      </c>
      <c r="B383" s="1">
        <v>4.1032920000000001E-2</v>
      </c>
    </row>
    <row r="384" spans="1:2" x14ac:dyDescent="0.2">
      <c r="A384" s="1">
        <v>784.88599999999997</v>
      </c>
      <c r="B384" s="1">
        <v>4.0994200000000001E-2</v>
      </c>
    </row>
    <row r="385" spans="1:2" x14ac:dyDescent="0.2">
      <c r="A385" s="1">
        <v>785.36810000000003</v>
      </c>
      <c r="B385" s="1">
        <v>4.0933990000000003E-2</v>
      </c>
    </row>
    <row r="386" spans="1:2" x14ac:dyDescent="0.2">
      <c r="A386" s="1">
        <v>785.85019999999997</v>
      </c>
      <c r="B386" s="1">
        <v>4.0857249999999998E-2</v>
      </c>
    </row>
    <row r="387" spans="1:2" x14ac:dyDescent="0.2">
      <c r="A387" s="1">
        <v>786.33230000000003</v>
      </c>
      <c r="B387" s="1">
        <v>4.0771719999999997E-2</v>
      </c>
    </row>
    <row r="388" spans="1:2" x14ac:dyDescent="0.2">
      <c r="A388" s="1">
        <v>786.81449999999995</v>
      </c>
      <c r="B388" s="1">
        <v>4.0686369999999999E-2</v>
      </c>
    </row>
    <row r="389" spans="1:2" x14ac:dyDescent="0.2">
      <c r="A389" s="1">
        <v>787.29660000000001</v>
      </c>
      <c r="B389" s="1">
        <v>4.0609729999999997E-2</v>
      </c>
    </row>
    <row r="390" spans="1:2" x14ac:dyDescent="0.2">
      <c r="A390" s="1">
        <v>787.77869999999996</v>
      </c>
      <c r="B390" s="1">
        <v>4.0547600000000003E-2</v>
      </c>
    </row>
    <row r="391" spans="1:2" x14ac:dyDescent="0.2">
      <c r="A391" s="1">
        <v>788.26080000000002</v>
      </c>
      <c r="B391" s="1">
        <v>4.050103E-2</v>
      </c>
    </row>
    <row r="392" spans="1:2" x14ac:dyDescent="0.2">
      <c r="A392" s="1">
        <v>788.74289999999996</v>
      </c>
      <c r="B392" s="1">
        <v>4.0466059999999998E-2</v>
      </c>
    </row>
    <row r="393" spans="1:2" x14ac:dyDescent="0.2">
      <c r="A393" s="1">
        <v>789.22500000000002</v>
      </c>
      <c r="B393" s="1">
        <v>4.0434770000000002E-2</v>
      </c>
    </row>
    <row r="394" spans="1:2" x14ac:dyDescent="0.2">
      <c r="A394" s="1">
        <v>789.70719999999994</v>
      </c>
      <c r="B394" s="1">
        <v>4.0398580000000003E-2</v>
      </c>
    </row>
    <row r="395" spans="1:2" x14ac:dyDescent="0.2">
      <c r="A395" s="1">
        <v>790.1893</v>
      </c>
      <c r="B395" s="1">
        <v>4.0352119999999998E-2</v>
      </c>
    </row>
    <row r="396" spans="1:2" x14ac:dyDescent="0.2">
      <c r="A396" s="1">
        <v>790.67139999999995</v>
      </c>
      <c r="B396" s="1">
        <v>4.0295829999999998E-2</v>
      </c>
    </row>
    <row r="397" spans="1:2" x14ac:dyDescent="0.2">
      <c r="A397" s="1">
        <v>791.15350000000001</v>
      </c>
      <c r="B397" s="1">
        <v>4.0237019999999998E-2</v>
      </c>
    </row>
    <row r="398" spans="1:2" x14ac:dyDescent="0.2">
      <c r="A398" s="1">
        <v>791.63559999999995</v>
      </c>
      <c r="B398" s="1">
        <v>4.018791E-2</v>
      </c>
    </row>
    <row r="399" spans="1:2" x14ac:dyDescent="0.2">
      <c r="A399" s="1">
        <v>792.11770000000001</v>
      </c>
      <c r="B399" s="1">
        <v>4.0161059999999998E-2</v>
      </c>
    </row>
    <row r="400" spans="1:2" x14ac:dyDescent="0.2">
      <c r="A400" s="1">
        <v>792.59990000000005</v>
      </c>
      <c r="B400" s="1">
        <v>4.0165529999999998E-2</v>
      </c>
    </row>
    <row r="401" spans="1:2" x14ac:dyDescent="0.2">
      <c r="A401" s="1">
        <v>793.08199999999999</v>
      </c>
      <c r="B401" s="1">
        <v>4.0203139999999998E-2</v>
      </c>
    </row>
    <row r="402" spans="1:2" x14ac:dyDescent="0.2">
      <c r="A402" s="1">
        <v>793.56410000000005</v>
      </c>
      <c r="B402" s="1">
        <v>4.0268289999999998E-2</v>
      </c>
    </row>
    <row r="403" spans="1:2" x14ac:dyDescent="0.2">
      <c r="A403" s="1">
        <v>794.0462</v>
      </c>
      <c r="B403" s="1">
        <v>4.035043E-2</v>
      </c>
    </row>
    <row r="404" spans="1:2" x14ac:dyDescent="0.2">
      <c r="A404" s="1">
        <v>794.52829999999994</v>
      </c>
      <c r="B404" s="1">
        <v>4.0437929999999997E-2</v>
      </c>
    </row>
    <row r="405" spans="1:2" x14ac:dyDescent="0.2">
      <c r="A405" s="1">
        <v>795.0104</v>
      </c>
      <c r="B405" s="1">
        <v>4.0522040000000002E-2</v>
      </c>
    </row>
    <row r="406" spans="1:2" x14ac:dyDescent="0.2">
      <c r="A406" s="1">
        <v>795.49260000000004</v>
      </c>
      <c r="B406" s="1">
        <v>4.0598309999999999E-2</v>
      </c>
    </row>
    <row r="407" spans="1:2" x14ac:dyDescent="0.2">
      <c r="A407" s="1">
        <v>795.97469999999998</v>
      </c>
      <c r="B407" s="1">
        <v>4.0667050000000003E-2</v>
      </c>
    </row>
    <row r="408" spans="1:2" x14ac:dyDescent="0.2">
      <c r="A408" s="1">
        <v>796.45680000000004</v>
      </c>
      <c r="B408" s="1">
        <v>4.0730089999999997E-2</v>
      </c>
    </row>
    <row r="409" spans="1:2" x14ac:dyDescent="0.2">
      <c r="A409" s="1">
        <v>796.93889999999999</v>
      </c>
      <c r="B409" s="1">
        <v>4.0788940000000003E-2</v>
      </c>
    </row>
    <row r="410" spans="1:2" x14ac:dyDescent="0.2">
      <c r="A410" s="1">
        <v>797.42100000000005</v>
      </c>
      <c r="B410" s="1">
        <v>4.0841860000000001E-2</v>
      </c>
    </row>
    <row r="411" spans="1:2" x14ac:dyDescent="0.2">
      <c r="A411" s="1">
        <v>797.90309999999999</v>
      </c>
      <c r="B411" s="1">
        <v>4.0885169999999998E-2</v>
      </c>
    </row>
    <row r="412" spans="1:2" x14ac:dyDescent="0.2">
      <c r="A412" s="1">
        <v>798.38530000000003</v>
      </c>
      <c r="B412" s="1">
        <v>4.091446E-2</v>
      </c>
    </row>
    <row r="413" spans="1:2" x14ac:dyDescent="0.2">
      <c r="A413" s="1">
        <v>798.86739999999998</v>
      </c>
      <c r="B413" s="1">
        <v>4.0927669999999999E-2</v>
      </c>
    </row>
    <row r="414" spans="1:2" x14ac:dyDescent="0.2">
      <c r="A414" s="1">
        <v>799.34950000000003</v>
      </c>
      <c r="B414" s="1">
        <v>4.0926659999999997E-2</v>
      </c>
    </row>
    <row r="415" spans="1:2" x14ac:dyDescent="0.2">
      <c r="A415" s="1">
        <v>799.83159999999998</v>
      </c>
      <c r="B415" s="1">
        <v>4.0917679999999998E-2</v>
      </c>
    </row>
    <row r="416" spans="1:2" x14ac:dyDescent="0.2">
      <c r="A416" s="1">
        <v>800.31370000000004</v>
      </c>
      <c r="B416" s="1">
        <v>4.0909090000000002E-2</v>
      </c>
    </row>
    <row r="417" spans="1:2" x14ac:dyDescent="0.2">
      <c r="A417" s="1">
        <v>800.79579999999999</v>
      </c>
      <c r="B417" s="1">
        <v>4.0908239999999998E-2</v>
      </c>
    </row>
    <row r="418" spans="1:2" x14ac:dyDescent="0.2">
      <c r="A418" s="1">
        <v>801.27800000000002</v>
      </c>
      <c r="B418" s="1">
        <v>4.0919009999999999E-2</v>
      </c>
    </row>
    <row r="419" spans="1:2" x14ac:dyDescent="0.2">
      <c r="A419" s="1">
        <v>801.76009999999997</v>
      </c>
      <c r="B419" s="1">
        <v>4.094064E-2</v>
      </c>
    </row>
    <row r="420" spans="1:2" x14ac:dyDescent="0.2">
      <c r="A420" s="1">
        <v>802.24220000000003</v>
      </c>
      <c r="B420" s="1">
        <v>4.096938E-2</v>
      </c>
    </row>
    <row r="421" spans="1:2" x14ac:dyDescent="0.2">
      <c r="A421" s="1">
        <v>802.72429999999997</v>
      </c>
      <c r="B421" s="1">
        <v>4.1000259999999997E-2</v>
      </c>
    </row>
    <row r="422" spans="1:2" x14ac:dyDescent="0.2">
      <c r="A422" s="1">
        <v>803.20640000000003</v>
      </c>
      <c r="B422" s="1">
        <v>4.1030450000000003E-2</v>
      </c>
    </row>
    <row r="423" spans="1:2" x14ac:dyDescent="0.2">
      <c r="A423" s="1">
        <v>803.68849999999998</v>
      </c>
      <c r="B423" s="1">
        <v>4.1060739999999998E-2</v>
      </c>
    </row>
    <row r="424" spans="1:2" x14ac:dyDescent="0.2">
      <c r="A424" s="1">
        <v>804.17070000000001</v>
      </c>
      <c r="B424" s="1">
        <v>4.1095590000000001E-2</v>
      </c>
    </row>
    <row r="425" spans="1:2" x14ac:dyDescent="0.2">
      <c r="A425" s="1">
        <v>804.65279999999996</v>
      </c>
      <c r="B425" s="1">
        <v>4.1141160000000003E-2</v>
      </c>
    </row>
    <row r="426" spans="1:2" x14ac:dyDescent="0.2">
      <c r="A426" s="1">
        <v>805.13490000000002</v>
      </c>
      <c r="B426" s="1">
        <v>4.1202999999999997E-2</v>
      </c>
    </row>
    <row r="427" spans="1:2" x14ac:dyDescent="0.2">
      <c r="A427" s="1">
        <v>805.61699999999996</v>
      </c>
      <c r="B427" s="1">
        <v>4.1284010000000003E-2</v>
      </c>
    </row>
    <row r="428" spans="1:2" x14ac:dyDescent="0.2">
      <c r="A428" s="1">
        <v>806.09910000000002</v>
      </c>
      <c r="B428" s="1">
        <v>4.1383629999999998E-2</v>
      </c>
    </row>
    <row r="429" spans="1:2" x14ac:dyDescent="0.2">
      <c r="A429" s="1">
        <v>806.58119999999997</v>
      </c>
      <c r="B429" s="1">
        <v>4.1497880000000001E-2</v>
      </c>
    </row>
    <row r="430" spans="1:2" x14ac:dyDescent="0.2">
      <c r="A430" s="1">
        <v>807.0634</v>
      </c>
      <c r="B430" s="1">
        <v>4.162155E-2</v>
      </c>
    </row>
    <row r="431" spans="1:2" x14ac:dyDescent="0.2">
      <c r="A431" s="1">
        <v>807.54549999999995</v>
      </c>
      <c r="B431" s="1">
        <v>4.1749359999999999E-2</v>
      </c>
    </row>
    <row r="432" spans="1:2" x14ac:dyDescent="0.2">
      <c r="A432" s="1">
        <v>808.02760000000001</v>
      </c>
      <c r="B432" s="1">
        <v>4.1877589999999999E-2</v>
      </c>
    </row>
    <row r="433" spans="1:2" x14ac:dyDescent="0.2">
      <c r="A433" s="1">
        <v>808.50969999999995</v>
      </c>
      <c r="B433" s="1">
        <v>4.200425E-2</v>
      </c>
    </row>
    <row r="434" spans="1:2" x14ac:dyDescent="0.2">
      <c r="A434" s="1">
        <v>808.99180000000001</v>
      </c>
      <c r="B434" s="1">
        <v>4.2129439999999997E-2</v>
      </c>
    </row>
    <row r="435" spans="1:2" x14ac:dyDescent="0.2">
      <c r="A435" s="1">
        <v>809.47389999999996</v>
      </c>
      <c r="B435" s="1">
        <v>4.225479E-2</v>
      </c>
    </row>
    <row r="436" spans="1:2" x14ac:dyDescent="0.2">
      <c r="A436" s="1">
        <v>809.95609999999999</v>
      </c>
      <c r="B436" s="1">
        <v>4.2383419999999998E-2</v>
      </c>
    </row>
    <row r="437" spans="1:2" x14ac:dyDescent="0.2">
      <c r="A437" s="1">
        <v>810.43820000000005</v>
      </c>
      <c r="B437" s="1">
        <v>4.2519599999999998E-2</v>
      </c>
    </row>
    <row r="438" spans="1:2" x14ac:dyDescent="0.2">
      <c r="A438" s="1">
        <v>810.9203</v>
      </c>
      <c r="B438" s="1">
        <v>4.2668980000000002E-2</v>
      </c>
    </row>
    <row r="439" spans="1:2" x14ac:dyDescent="0.2">
      <c r="A439" s="1">
        <v>811.40239999999994</v>
      </c>
      <c r="B439" s="1">
        <v>4.283816E-2</v>
      </c>
    </row>
    <row r="440" spans="1:2" x14ac:dyDescent="0.2">
      <c r="A440" s="1">
        <v>811.8845</v>
      </c>
      <c r="B440" s="1">
        <v>4.3033439999999999E-2</v>
      </c>
    </row>
    <row r="441" spans="1:2" x14ac:dyDescent="0.2">
      <c r="A441" s="1">
        <v>812.36659999999995</v>
      </c>
      <c r="B441" s="1">
        <v>4.3259640000000002E-2</v>
      </c>
    </row>
    <row r="442" spans="1:2" x14ac:dyDescent="0.2">
      <c r="A442" s="1">
        <v>812.84879999999998</v>
      </c>
      <c r="B442" s="1">
        <v>4.3518290000000001E-2</v>
      </c>
    </row>
    <row r="443" spans="1:2" x14ac:dyDescent="0.2">
      <c r="A443" s="1">
        <v>813.33090000000004</v>
      </c>
      <c r="B443" s="1">
        <v>4.3807249999999999E-2</v>
      </c>
    </row>
    <row r="444" spans="1:2" x14ac:dyDescent="0.2">
      <c r="A444" s="1">
        <v>813.81299999999999</v>
      </c>
      <c r="B444" s="1">
        <v>4.4121149999999998E-2</v>
      </c>
    </row>
    <row r="445" spans="1:2" x14ac:dyDescent="0.2">
      <c r="A445" s="1">
        <v>814.29510000000005</v>
      </c>
      <c r="B445" s="1">
        <v>4.4452949999999998E-2</v>
      </c>
    </row>
    <row r="446" spans="1:2" x14ac:dyDescent="0.2">
      <c r="A446" s="1">
        <v>814.77719999999999</v>
      </c>
      <c r="B446" s="1">
        <v>4.479665E-2</v>
      </c>
    </row>
    <row r="447" spans="1:2" x14ac:dyDescent="0.2">
      <c r="A447" s="1">
        <v>815.25930000000005</v>
      </c>
      <c r="B447" s="1">
        <v>4.5149969999999998E-2</v>
      </c>
    </row>
    <row r="448" spans="1:2" x14ac:dyDescent="0.2">
      <c r="A448" s="1">
        <v>815.74149999999997</v>
      </c>
      <c r="B448" s="1">
        <v>4.551554E-2</v>
      </c>
    </row>
    <row r="449" spans="1:2" x14ac:dyDescent="0.2">
      <c r="A449" s="1">
        <v>816.22360000000003</v>
      </c>
      <c r="B449" s="1">
        <v>4.5901079999999997E-2</v>
      </c>
    </row>
    <row r="450" spans="1:2" x14ac:dyDescent="0.2">
      <c r="A450" s="1">
        <v>816.70569999999998</v>
      </c>
      <c r="B450" s="1">
        <v>4.6316839999999998E-2</v>
      </c>
    </row>
    <row r="451" spans="1:2" x14ac:dyDescent="0.2">
      <c r="A451" s="1">
        <v>817.18780000000004</v>
      </c>
      <c r="B451" s="1">
        <v>4.6772969999999997E-2</v>
      </c>
    </row>
    <row r="452" spans="1:2" x14ac:dyDescent="0.2">
      <c r="A452" s="1">
        <v>817.66989999999998</v>
      </c>
      <c r="B452" s="1">
        <v>4.7275829999999998E-2</v>
      </c>
    </row>
    <row r="453" spans="1:2" x14ac:dyDescent="0.2">
      <c r="A453" s="1">
        <v>818.15200000000004</v>
      </c>
      <c r="B453" s="1">
        <v>4.7826349999999997E-2</v>
      </c>
    </row>
    <row r="454" spans="1:2" x14ac:dyDescent="0.2">
      <c r="A454" s="1">
        <v>818.63419999999996</v>
      </c>
      <c r="B454" s="1">
        <v>4.8419780000000003E-2</v>
      </c>
    </row>
    <row r="455" spans="1:2" x14ac:dyDescent="0.2">
      <c r="A455" s="1">
        <v>819.11630000000002</v>
      </c>
      <c r="B455" s="1">
        <v>4.9047790000000001E-2</v>
      </c>
    </row>
    <row r="456" spans="1:2" x14ac:dyDescent="0.2">
      <c r="A456" s="1">
        <v>819.59839999999997</v>
      </c>
      <c r="B456" s="1">
        <v>4.970099E-2</v>
      </c>
    </row>
    <row r="457" spans="1:2" x14ac:dyDescent="0.2">
      <c r="A457" s="1">
        <v>820.08050000000003</v>
      </c>
      <c r="B457" s="1">
        <v>5.0372590000000002E-2</v>
      </c>
    </row>
    <row r="458" spans="1:2" x14ac:dyDescent="0.2">
      <c r="A458" s="1">
        <v>820.56259999999997</v>
      </c>
      <c r="B458" s="1">
        <v>5.105941E-2</v>
      </c>
    </row>
    <row r="459" spans="1:2" x14ac:dyDescent="0.2">
      <c r="A459" s="1">
        <v>821.04470000000003</v>
      </c>
      <c r="B459" s="1">
        <v>5.176207E-2</v>
      </c>
    </row>
    <row r="460" spans="1:2" x14ac:dyDescent="0.2">
      <c r="A460" s="1">
        <v>821.52689999999996</v>
      </c>
      <c r="B460" s="1">
        <v>5.2483879999999997E-2</v>
      </c>
    </row>
    <row r="461" spans="1:2" x14ac:dyDescent="0.2">
      <c r="A461" s="1">
        <v>822.00900000000001</v>
      </c>
      <c r="B461" s="1">
        <v>5.3229390000000001E-2</v>
      </c>
    </row>
    <row r="462" spans="1:2" x14ac:dyDescent="0.2">
      <c r="A462" s="1">
        <v>822.49109999999996</v>
      </c>
      <c r="B462" s="1">
        <v>5.4002929999999998E-2</v>
      </c>
    </row>
    <row r="463" spans="1:2" x14ac:dyDescent="0.2">
      <c r="A463" s="1">
        <v>822.97320000000002</v>
      </c>
      <c r="B463" s="1">
        <v>5.4807830000000002E-2</v>
      </c>
    </row>
    <row r="464" spans="1:2" x14ac:dyDescent="0.2">
      <c r="A464" s="1">
        <v>823.45529999999997</v>
      </c>
      <c r="B464" s="1">
        <v>5.5646429999999997E-2</v>
      </c>
    </row>
    <row r="465" spans="1:2" x14ac:dyDescent="0.2">
      <c r="A465" s="1">
        <v>823.93740000000003</v>
      </c>
      <c r="B465" s="1">
        <v>5.651933E-2</v>
      </c>
    </row>
    <row r="466" spans="1:2" x14ac:dyDescent="0.2">
      <c r="A466" s="1">
        <v>824.41959999999995</v>
      </c>
      <c r="B466" s="1">
        <v>5.742386E-2</v>
      </c>
    </row>
    <row r="467" spans="1:2" x14ac:dyDescent="0.2">
      <c r="A467" s="1">
        <v>824.90170000000001</v>
      </c>
      <c r="B467" s="1">
        <v>5.8353269999999999E-2</v>
      </c>
    </row>
    <row r="468" spans="1:2" x14ac:dyDescent="0.2">
      <c r="A468" s="1">
        <v>825.38379999999995</v>
      </c>
      <c r="B468" s="1">
        <v>5.9295050000000002E-2</v>
      </c>
    </row>
    <row r="469" spans="1:2" x14ac:dyDescent="0.2">
      <c r="A469" s="1">
        <v>825.86590000000001</v>
      </c>
      <c r="B469" s="1">
        <v>6.0232189999999998E-2</v>
      </c>
    </row>
    <row r="470" spans="1:2" x14ac:dyDescent="0.2">
      <c r="A470" s="1">
        <v>826.34799999999996</v>
      </c>
      <c r="B470" s="1">
        <v>6.1144799999999999E-2</v>
      </c>
    </row>
    <row r="471" spans="1:2" x14ac:dyDescent="0.2">
      <c r="A471" s="1">
        <v>826.83010000000002</v>
      </c>
      <c r="B471" s="1">
        <v>6.2014100000000003E-2</v>
      </c>
    </row>
    <row r="472" spans="1:2" x14ac:dyDescent="0.2">
      <c r="A472" s="1">
        <v>827.31230000000005</v>
      </c>
      <c r="B472" s="1">
        <v>6.282596E-2</v>
      </c>
    </row>
    <row r="473" spans="1:2" x14ac:dyDescent="0.2">
      <c r="A473" s="1">
        <v>827.7944</v>
      </c>
      <c r="B473" s="1">
        <v>6.3572879999999998E-2</v>
      </c>
    </row>
    <row r="474" spans="1:2" x14ac:dyDescent="0.2">
      <c r="A474" s="1">
        <v>828.27650000000006</v>
      </c>
      <c r="B474" s="1">
        <v>6.4252439999999994E-2</v>
      </c>
    </row>
    <row r="475" spans="1:2" x14ac:dyDescent="0.2">
      <c r="A475" s="1">
        <v>828.7586</v>
      </c>
      <c r="B475" s="1">
        <v>6.4865909999999999E-2</v>
      </c>
    </row>
    <row r="476" spans="1:2" x14ac:dyDescent="0.2">
      <c r="A476" s="1">
        <v>829.24069999999995</v>
      </c>
      <c r="B476" s="1">
        <v>6.5413879999999994E-2</v>
      </c>
    </row>
    <row r="477" spans="1:2" x14ac:dyDescent="0.2">
      <c r="A477" s="1">
        <v>829.72280000000001</v>
      </c>
      <c r="B477" s="1">
        <v>6.5896109999999994E-2</v>
      </c>
    </row>
    <row r="478" spans="1:2" x14ac:dyDescent="0.2">
      <c r="A478" s="1">
        <v>830.20500000000004</v>
      </c>
      <c r="B478" s="1">
        <v>6.6310809999999998E-2</v>
      </c>
    </row>
    <row r="479" spans="1:2" x14ac:dyDescent="0.2">
      <c r="A479" s="1">
        <v>830.68709999999999</v>
      </c>
      <c r="B479" s="1">
        <v>6.6657250000000001E-2</v>
      </c>
    </row>
    <row r="480" spans="1:2" x14ac:dyDescent="0.2">
      <c r="A480" s="1">
        <v>831.16920000000005</v>
      </c>
      <c r="B480" s="1">
        <v>6.6937540000000004E-2</v>
      </c>
    </row>
    <row r="481" spans="1:2" x14ac:dyDescent="0.2">
      <c r="A481" s="1">
        <v>831.65129999999999</v>
      </c>
      <c r="B481" s="1">
        <v>6.7156830000000001E-2</v>
      </c>
    </row>
    <row r="482" spans="1:2" x14ac:dyDescent="0.2">
      <c r="A482" s="1">
        <v>832.13340000000005</v>
      </c>
      <c r="B482" s="1">
        <v>6.7321770000000003E-2</v>
      </c>
    </row>
    <row r="483" spans="1:2" x14ac:dyDescent="0.2">
      <c r="A483" s="1">
        <v>832.6155</v>
      </c>
      <c r="B483" s="1">
        <v>6.7438570000000003E-2</v>
      </c>
    </row>
    <row r="484" spans="1:2" x14ac:dyDescent="0.2">
      <c r="A484" s="1">
        <v>833.09770000000003</v>
      </c>
      <c r="B484" s="1">
        <v>6.7510890000000004E-2</v>
      </c>
    </row>
    <row r="485" spans="1:2" x14ac:dyDescent="0.2">
      <c r="A485" s="1">
        <v>833.57979999999998</v>
      </c>
      <c r="B485" s="1">
        <v>6.7540530000000001E-2</v>
      </c>
    </row>
    <row r="486" spans="1:2" x14ac:dyDescent="0.2">
      <c r="A486" s="1">
        <v>834.06190000000004</v>
      </c>
      <c r="B486" s="1">
        <v>6.7528840000000007E-2</v>
      </c>
    </row>
    <row r="487" spans="1:2" x14ac:dyDescent="0.2">
      <c r="A487" s="1">
        <v>834.54399999999998</v>
      </c>
      <c r="B487" s="1">
        <v>6.7479689999999995E-2</v>
      </c>
    </row>
    <row r="488" spans="1:2" x14ac:dyDescent="0.2">
      <c r="A488" s="1">
        <v>835.02610000000004</v>
      </c>
      <c r="B488" s="1">
        <v>6.7400740000000001E-2</v>
      </c>
    </row>
    <row r="489" spans="1:2" x14ac:dyDescent="0.2">
      <c r="A489" s="1">
        <v>835.50819999999999</v>
      </c>
      <c r="B489" s="1">
        <v>6.7302849999999997E-2</v>
      </c>
    </row>
    <row r="490" spans="1:2" x14ac:dyDescent="0.2">
      <c r="A490" s="1">
        <v>835.99040000000002</v>
      </c>
      <c r="B490" s="1">
        <v>6.7197670000000001E-2</v>
      </c>
    </row>
    <row r="491" spans="1:2" x14ac:dyDescent="0.2">
      <c r="A491" s="1">
        <v>836.47249999999997</v>
      </c>
      <c r="B491" s="1">
        <v>6.7094139999999997E-2</v>
      </c>
    </row>
    <row r="492" spans="1:2" x14ac:dyDescent="0.2">
      <c r="A492" s="1">
        <v>836.95460000000003</v>
      </c>
      <c r="B492" s="1">
        <v>6.6996E-2</v>
      </c>
    </row>
    <row r="493" spans="1:2" x14ac:dyDescent="0.2">
      <c r="A493" s="1">
        <v>837.43669999999997</v>
      </c>
      <c r="B493" s="1">
        <v>6.6902600000000007E-2</v>
      </c>
    </row>
    <row r="494" spans="1:2" x14ac:dyDescent="0.2">
      <c r="A494" s="1">
        <v>837.91880000000003</v>
      </c>
      <c r="B494" s="1">
        <v>6.6810530000000007E-2</v>
      </c>
    </row>
    <row r="495" spans="1:2" x14ac:dyDescent="0.2">
      <c r="A495" s="1">
        <v>838.40089999999998</v>
      </c>
      <c r="B495" s="1">
        <v>6.6717349999999995E-2</v>
      </c>
    </row>
    <row r="496" spans="1:2" x14ac:dyDescent="0.2">
      <c r="A496" s="1">
        <v>838.88310000000001</v>
      </c>
      <c r="B496" s="1">
        <v>6.6624130000000004E-2</v>
      </c>
    </row>
    <row r="497" spans="1:2" x14ac:dyDescent="0.2">
      <c r="A497" s="1">
        <v>839.36519999999996</v>
      </c>
      <c r="B497" s="1">
        <v>6.6536070000000003E-2</v>
      </c>
    </row>
    <row r="498" spans="1:2" x14ac:dyDescent="0.2">
      <c r="A498" s="1">
        <v>839.84730000000002</v>
      </c>
      <c r="B498" s="1">
        <v>6.6460450000000004E-2</v>
      </c>
    </row>
    <row r="499" spans="1:2" x14ac:dyDescent="0.2">
      <c r="A499" s="1">
        <v>840.32939999999996</v>
      </c>
      <c r="B499" s="1">
        <v>6.6403519999999994E-2</v>
      </c>
    </row>
    <row r="500" spans="1:2" x14ac:dyDescent="0.2">
      <c r="A500" s="1">
        <v>840.81150000000002</v>
      </c>
      <c r="B500" s="1">
        <v>6.6368239999999995E-2</v>
      </c>
    </row>
    <row r="501" spans="1:2" x14ac:dyDescent="0.2">
      <c r="A501" s="1">
        <v>841.29359999999997</v>
      </c>
      <c r="B501" s="1">
        <v>6.6352910000000001E-2</v>
      </c>
    </row>
    <row r="502" spans="1:2" x14ac:dyDescent="0.2">
      <c r="A502" s="1">
        <v>841.7758</v>
      </c>
      <c r="B502" s="1">
        <v>6.6353079999999995E-2</v>
      </c>
    </row>
    <row r="503" spans="1:2" x14ac:dyDescent="0.2">
      <c r="A503" s="1">
        <v>842.25789999999995</v>
      </c>
      <c r="B503" s="1">
        <v>6.6364969999999995E-2</v>
      </c>
    </row>
    <row r="504" spans="1:2" x14ac:dyDescent="0.2">
      <c r="A504" s="1">
        <v>842.74</v>
      </c>
      <c r="B504" s="1">
        <v>6.6389139999999999E-2</v>
      </c>
    </row>
    <row r="505" spans="1:2" x14ac:dyDescent="0.2">
      <c r="A505" s="1">
        <v>843.22209999999995</v>
      </c>
      <c r="B505" s="1">
        <v>6.6432130000000006E-2</v>
      </c>
    </row>
    <row r="506" spans="1:2" x14ac:dyDescent="0.2">
      <c r="A506" s="1">
        <v>843.70420000000001</v>
      </c>
      <c r="B506" s="1">
        <v>6.6505510000000004E-2</v>
      </c>
    </row>
    <row r="507" spans="1:2" x14ac:dyDescent="0.2">
      <c r="A507" s="1">
        <v>844.18629999999996</v>
      </c>
      <c r="B507" s="1">
        <v>6.6621609999999998E-2</v>
      </c>
    </row>
    <row r="508" spans="1:2" x14ac:dyDescent="0.2">
      <c r="A508" s="1">
        <v>844.66849999999999</v>
      </c>
      <c r="B508" s="1">
        <v>6.678829E-2</v>
      </c>
    </row>
    <row r="509" spans="1:2" x14ac:dyDescent="0.2">
      <c r="A509" s="1">
        <v>845.15060000000005</v>
      </c>
      <c r="B509" s="1">
        <v>6.7003670000000001E-2</v>
      </c>
    </row>
    <row r="510" spans="1:2" x14ac:dyDescent="0.2">
      <c r="A510" s="1">
        <v>845.6327</v>
      </c>
      <c r="B510" s="1">
        <v>6.7252439999999997E-2</v>
      </c>
    </row>
    <row r="511" spans="1:2" x14ac:dyDescent="0.2">
      <c r="A511" s="1">
        <v>846.11479999999995</v>
      </c>
      <c r="B511" s="1">
        <v>6.7507330000000004E-2</v>
      </c>
    </row>
    <row r="512" spans="1:2" x14ac:dyDescent="0.2">
      <c r="A512" s="1">
        <v>846.59690000000001</v>
      </c>
      <c r="B512" s="1">
        <v>6.7732420000000002E-2</v>
      </c>
    </row>
    <row r="513" spans="1:2" x14ac:dyDescent="0.2">
      <c r="A513" s="1">
        <v>847.07899999999995</v>
      </c>
      <c r="B513" s="1">
        <v>6.7891839999999995E-2</v>
      </c>
    </row>
    <row r="514" spans="1:2" x14ac:dyDescent="0.2">
      <c r="A514" s="1">
        <v>847.56119999999999</v>
      </c>
      <c r="B514" s="1">
        <v>6.7957470000000006E-2</v>
      </c>
    </row>
    <row r="515" spans="1:2" x14ac:dyDescent="0.2">
      <c r="A515" s="1">
        <v>848.04330000000004</v>
      </c>
      <c r="B515" s="1">
        <v>6.7916850000000001E-2</v>
      </c>
    </row>
    <row r="516" spans="1:2" x14ac:dyDescent="0.2">
      <c r="A516" s="1">
        <v>848.52539999999999</v>
      </c>
      <c r="B516" s="1">
        <v>6.7777970000000007E-2</v>
      </c>
    </row>
    <row r="517" spans="1:2" x14ac:dyDescent="0.2">
      <c r="A517" s="1">
        <v>849.00750000000005</v>
      </c>
      <c r="B517" s="1">
        <v>6.7568859999999994E-2</v>
      </c>
    </row>
    <row r="518" spans="1:2" x14ac:dyDescent="0.2">
      <c r="A518" s="1">
        <v>849.4896</v>
      </c>
      <c r="B518" s="1">
        <v>6.7333989999999996E-2</v>
      </c>
    </row>
    <row r="519" spans="1:2" x14ac:dyDescent="0.2">
      <c r="A519" s="1">
        <v>849.97170000000006</v>
      </c>
      <c r="B519" s="1">
        <v>6.7124519999999993E-2</v>
      </c>
    </row>
    <row r="520" spans="1:2" x14ac:dyDescent="0.2">
      <c r="A520" s="1">
        <v>850.45389999999998</v>
      </c>
      <c r="B520" s="1">
        <v>6.6987359999999996E-2</v>
      </c>
    </row>
    <row r="521" spans="1:2" x14ac:dyDescent="0.2">
      <c r="A521" s="1">
        <v>850.93600000000004</v>
      </c>
      <c r="B521" s="1">
        <v>6.6954659999999999E-2</v>
      </c>
    </row>
    <row r="522" spans="1:2" x14ac:dyDescent="0.2">
      <c r="A522" s="1">
        <v>851.41809999999998</v>
      </c>
      <c r="B522" s="1">
        <v>6.7037169999999993E-2</v>
      </c>
    </row>
    <row r="523" spans="1:2" x14ac:dyDescent="0.2">
      <c r="A523" s="1">
        <v>851.90020000000004</v>
      </c>
      <c r="B523" s="1">
        <v>6.7224300000000001E-2</v>
      </c>
    </row>
    <row r="524" spans="1:2" x14ac:dyDescent="0.2">
      <c r="A524" s="1">
        <v>852.38229999999999</v>
      </c>
      <c r="B524" s="1">
        <v>6.748962E-2</v>
      </c>
    </row>
    <row r="525" spans="1:2" x14ac:dyDescent="0.2">
      <c r="A525" s="1">
        <v>852.86440000000005</v>
      </c>
      <c r="B525" s="1">
        <v>6.7800139999999995E-2</v>
      </c>
    </row>
    <row r="526" spans="1:2" x14ac:dyDescent="0.2">
      <c r="A526" s="1">
        <v>853.34659999999997</v>
      </c>
      <c r="B526" s="1">
        <v>6.8126779999999998E-2</v>
      </c>
    </row>
    <row r="527" spans="1:2" x14ac:dyDescent="0.2">
      <c r="A527" s="1">
        <v>853.82870000000003</v>
      </c>
      <c r="B527" s="1">
        <v>6.8451559999999995E-2</v>
      </c>
    </row>
    <row r="528" spans="1:2" x14ac:dyDescent="0.2">
      <c r="A528" s="1">
        <v>854.31079999999997</v>
      </c>
      <c r="B528" s="1">
        <v>6.876989E-2</v>
      </c>
    </row>
    <row r="529" spans="1:2" x14ac:dyDescent="0.2">
      <c r="A529" s="1">
        <v>854.79290000000003</v>
      </c>
      <c r="B529" s="1">
        <v>6.9087979999999993E-2</v>
      </c>
    </row>
    <row r="530" spans="1:2" x14ac:dyDescent="0.2">
      <c r="A530" s="1">
        <v>855.27499999999998</v>
      </c>
      <c r="B530" s="1">
        <v>6.9416220000000001E-2</v>
      </c>
    </row>
    <row r="531" spans="1:2" x14ac:dyDescent="0.2">
      <c r="A531" s="1">
        <v>855.75710000000004</v>
      </c>
      <c r="B531" s="1">
        <v>6.9763099999999995E-2</v>
      </c>
    </row>
    <row r="532" spans="1:2" x14ac:dyDescent="0.2">
      <c r="A532" s="1">
        <v>856.23929999999996</v>
      </c>
      <c r="B532" s="1">
        <v>7.0131040000000006E-2</v>
      </c>
    </row>
    <row r="533" spans="1:2" x14ac:dyDescent="0.2">
      <c r="A533" s="1">
        <v>856.72140000000002</v>
      </c>
      <c r="B533" s="1">
        <v>7.0516969999999998E-2</v>
      </c>
    </row>
    <row r="534" spans="1:2" x14ac:dyDescent="0.2">
      <c r="A534" s="1">
        <v>857.20349999999996</v>
      </c>
      <c r="B534" s="1">
        <v>7.0915679999999995E-2</v>
      </c>
    </row>
    <row r="535" spans="1:2" x14ac:dyDescent="0.2">
      <c r="A535" s="1">
        <v>857.68560000000002</v>
      </c>
      <c r="B535" s="1">
        <v>7.1324769999999996E-2</v>
      </c>
    </row>
    <row r="536" spans="1:2" x14ac:dyDescent="0.2">
      <c r="A536" s="1">
        <v>858.16769999999997</v>
      </c>
      <c r="B536" s="1">
        <v>7.1747740000000004E-2</v>
      </c>
    </row>
    <row r="537" spans="1:2" x14ac:dyDescent="0.2">
      <c r="A537" s="1">
        <v>858.64980000000003</v>
      </c>
      <c r="B537" s="1">
        <v>7.2193690000000005E-2</v>
      </c>
    </row>
    <row r="538" spans="1:2" x14ac:dyDescent="0.2">
      <c r="A538" s="1">
        <v>859.13199999999995</v>
      </c>
      <c r="B538" s="1">
        <v>7.2674210000000003E-2</v>
      </c>
    </row>
    <row r="539" spans="1:2" x14ac:dyDescent="0.2">
      <c r="A539" s="1">
        <v>859.61410000000001</v>
      </c>
      <c r="B539" s="1">
        <v>7.3198250000000006E-2</v>
      </c>
    </row>
    <row r="540" spans="1:2" x14ac:dyDescent="0.2">
      <c r="A540" s="1">
        <v>860.09619999999995</v>
      </c>
      <c r="B540" s="1">
        <v>7.3769749999999995E-2</v>
      </c>
    </row>
    <row r="541" spans="1:2" x14ac:dyDescent="0.2">
      <c r="A541" s="1">
        <v>860.57830000000001</v>
      </c>
      <c r="B541" s="1">
        <v>7.4385930000000003E-2</v>
      </c>
    </row>
    <row r="542" spans="1:2" x14ac:dyDescent="0.2">
      <c r="A542" s="1">
        <v>861.06039999999996</v>
      </c>
      <c r="B542" s="1">
        <v>7.5041700000000003E-2</v>
      </c>
    </row>
    <row r="543" spans="1:2" x14ac:dyDescent="0.2">
      <c r="A543" s="1">
        <v>861.54250000000002</v>
      </c>
      <c r="B543" s="1">
        <v>7.5732850000000004E-2</v>
      </c>
    </row>
    <row r="544" spans="1:2" x14ac:dyDescent="0.2">
      <c r="A544" s="1">
        <v>862.02470000000005</v>
      </c>
      <c r="B544" s="1">
        <v>7.6460990000000006E-2</v>
      </c>
    </row>
    <row r="545" spans="1:2" x14ac:dyDescent="0.2">
      <c r="A545" s="1">
        <v>862.5068</v>
      </c>
      <c r="B545" s="1">
        <v>7.7234490000000003E-2</v>
      </c>
    </row>
    <row r="546" spans="1:2" x14ac:dyDescent="0.2">
      <c r="A546" s="1">
        <v>862.98889999999994</v>
      </c>
      <c r="B546" s="1">
        <v>7.8066800000000006E-2</v>
      </c>
    </row>
    <row r="547" spans="1:2" x14ac:dyDescent="0.2">
      <c r="A547" s="1">
        <v>863.471</v>
      </c>
      <c r="B547" s="1">
        <v>7.8972630000000002E-2</v>
      </c>
    </row>
    <row r="548" spans="1:2" x14ac:dyDescent="0.2">
      <c r="A548" s="1">
        <v>863.95309999999995</v>
      </c>
      <c r="B548" s="1">
        <v>7.9965510000000004E-2</v>
      </c>
    </row>
    <row r="549" spans="1:2" x14ac:dyDescent="0.2">
      <c r="A549" s="1">
        <v>864.43520000000001</v>
      </c>
      <c r="B549" s="1">
        <v>8.1056779999999995E-2</v>
      </c>
    </row>
    <row r="550" spans="1:2" x14ac:dyDescent="0.2">
      <c r="A550" s="1">
        <v>864.91740000000004</v>
      </c>
      <c r="B550" s="1">
        <v>8.2258940000000003E-2</v>
      </c>
    </row>
    <row r="551" spans="1:2" x14ac:dyDescent="0.2">
      <c r="A551" s="1">
        <v>865.39949999999999</v>
      </c>
      <c r="B551" s="1">
        <v>8.3589319999999995E-2</v>
      </c>
    </row>
    <row r="552" spans="1:2" x14ac:dyDescent="0.2">
      <c r="A552" s="1">
        <v>865.88160000000005</v>
      </c>
      <c r="B552" s="1">
        <v>8.5074129999999998E-2</v>
      </c>
    </row>
    <row r="553" spans="1:2" x14ac:dyDescent="0.2">
      <c r="A553" s="1">
        <v>866.36369999999999</v>
      </c>
      <c r="B553" s="1">
        <v>8.6748279999999997E-2</v>
      </c>
    </row>
    <row r="554" spans="1:2" x14ac:dyDescent="0.2">
      <c r="A554" s="1">
        <v>866.84580000000005</v>
      </c>
      <c r="B554" s="1">
        <v>8.8650969999999996E-2</v>
      </c>
    </row>
    <row r="555" spans="1:2" x14ac:dyDescent="0.2">
      <c r="A555" s="1">
        <v>867.3279</v>
      </c>
      <c r="B555" s="1">
        <v>9.0817410000000001E-2</v>
      </c>
    </row>
    <row r="556" spans="1:2" x14ac:dyDescent="0.2">
      <c r="A556" s="1">
        <v>867.81010000000003</v>
      </c>
      <c r="B556" s="1">
        <v>9.326943E-2</v>
      </c>
    </row>
    <row r="557" spans="1:2" x14ac:dyDescent="0.2">
      <c r="A557" s="1">
        <v>868.29219999999998</v>
      </c>
      <c r="B557" s="1">
        <v>9.6007149999999999E-2</v>
      </c>
    </row>
    <row r="558" spans="1:2" x14ac:dyDescent="0.2">
      <c r="A558" s="1">
        <v>868.77430000000004</v>
      </c>
      <c r="B558" s="1">
        <v>9.9006220000000006E-2</v>
      </c>
    </row>
    <row r="559" spans="1:2" x14ac:dyDescent="0.2">
      <c r="A559" s="1">
        <v>869.25639999999999</v>
      </c>
      <c r="B559" s="1">
        <v>0.1022187</v>
      </c>
    </row>
    <row r="560" spans="1:2" x14ac:dyDescent="0.2">
      <c r="A560" s="1">
        <v>869.73850000000004</v>
      </c>
      <c r="B560" s="1">
        <v>0.1055787</v>
      </c>
    </row>
    <row r="561" spans="1:2" x14ac:dyDescent="0.2">
      <c r="A561" s="1">
        <v>870.22059999999999</v>
      </c>
      <c r="B561" s="1">
        <v>0.1090077</v>
      </c>
    </row>
    <row r="562" spans="1:2" x14ac:dyDescent="0.2">
      <c r="A562" s="1">
        <v>870.70280000000002</v>
      </c>
      <c r="B562" s="1">
        <v>0.11241859999999999</v>
      </c>
    </row>
    <row r="563" spans="1:2" x14ac:dyDescent="0.2">
      <c r="A563" s="1">
        <v>871.18489999999997</v>
      </c>
      <c r="B563" s="1">
        <v>0.1157174</v>
      </c>
    </row>
    <row r="564" spans="1:2" x14ac:dyDescent="0.2">
      <c r="A564" s="1">
        <v>871.66700000000003</v>
      </c>
      <c r="B564" s="1">
        <v>0.1188038</v>
      </c>
    </row>
    <row r="565" spans="1:2" x14ac:dyDescent="0.2">
      <c r="A565" s="1">
        <v>872.14909999999998</v>
      </c>
      <c r="B565" s="1">
        <v>0.1215753</v>
      </c>
    </row>
    <row r="566" spans="1:2" x14ac:dyDescent="0.2">
      <c r="A566" s="1">
        <v>872.63120000000004</v>
      </c>
      <c r="B566" s="1">
        <v>0.1239353</v>
      </c>
    </row>
    <row r="567" spans="1:2" x14ac:dyDescent="0.2">
      <c r="A567" s="1">
        <v>873.11329999999998</v>
      </c>
      <c r="B567" s="1">
        <v>0.1258039</v>
      </c>
    </row>
    <row r="568" spans="1:2" x14ac:dyDescent="0.2">
      <c r="A568" s="1">
        <v>873.59550000000002</v>
      </c>
      <c r="B568" s="1">
        <v>0.12712470000000001</v>
      </c>
    </row>
    <row r="569" spans="1:2" x14ac:dyDescent="0.2">
      <c r="A569" s="1">
        <v>874.07759999999996</v>
      </c>
      <c r="B569" s="1">
        <v>0.12786529999999999</v>
      </c>
    </row>
    <row r="570" spans="1:2" x14ac:dyDescent="0.2">
      <c r="A570" s="1">
        <v>874.55970000000002</v>
      </c>
      <c r="B570" s="1">
        <v>0.1280096</v>
      </c>
    </row>
    <row r="571" spans="1:2" x14ac:dyDescent="0.2">
      <c r="A571" s="1">
        <v>875.04179999999997</v>
      </c>
      <c r="B571" s="1">
        <v>0.1275473</v>
      </c>
    </row>
    <row r="572" spans="1:2" x14ac:dyDescent="0.2">
      <c r="A572" s="1">
        <v>875.52390000000003</v>
      </c>
      <c r="B572" s="1">
        <v>0.1264681</v>
      </c>
    </row>
    <row r="573" spans="1:2" x14ac:dyDescent="0.2">
      <c r="A573" s="1">
        <v>876.00599999999997</v>
      </c>
      <c r="B573" s="1">
        <v>0.12476379999999999</v>
      </c>
    </row>
    <row r="574" spans="1:2" x14ac:dyDescent="0.2">
      <c r="A574" s="1">
        <v>876.48820000000001</v>
      </c>
      <c r="B574" s="1">
        <v>0.1224388</v>
      </c>
    </row>
    <row r="575" spans="1:2" x14ac:dyDescent="0.2">
      <c r="A575" s="1">
        <v>876.97029999999995</v>
      </c>
      <c r="B575" s="1">
        <v>0.11952359999999999</v>
      </c>
    </row>
    <row r="576" spans="1:2" x14ac:dyDescent="0.2">
      <c r="A576" s="1">
        <v>877.45240000000001</v>
      </c>
      <c r="B576" s="1">
        <v>0.1160824</v>
      </c>
    </row>
    <row r="577" spans="1:2" x14ac:dyDescent="0.2">
      <c r="A577" s="1">
        <v>877.93449999999996</v>
      </c>
      <c r="B577" s="1">
        <v>0.1122137</v>
      </c>
    </row>
    <row r="578" spans="1:2" x14ac:dyDescent="0.2">
      <c r="A578" s="1">
        <v>878.41660000000002</v>
      </c>
      <c r="B578" s="1">
        <v>0.10804130000000001</v>
      </c>
    </row>
    <row r="579" spans="1:2" x14ac:dyDescent="0.2">
      <c r="A579" s="1">
        <v>878.89869999999996</v>
      </c>
      <c r="B579" s="1">
        <v>0.10370119999999999</v>
      </c>
    </row>
    <row r="580" spans="1:2" x14ac:dyDescent="0.2">
      <c r="A580" s="1">
        <v>879.3809</v>
      </c>
      <c r="B580" s="1">
        <v>9.9330810000000005E-2</v>
      </c>
    </row>
    <row r="581" spans="1:2" x14ac:dyDescent="0.2">
      <c r="A581" s="1">
        <v>879.86300000000006</v>
      </c>
      <c r="B581" s="1">
        <v>9.5056699999999994E-2</v>
      </c>
    </row>
    <row r="582" spans="1:2" x14ac:dyDescent="0.2">
      <c r="A582" s="1">
        <v>880.3451</v>
      </c>
      <c r="B582" s="1">
        <v>9.0985620000000003E-2</v>
      </c>
    </row>
    <row r="583" spans="1:2" x14ac:dyDescent="0.2">
      <c r="A583" s="1">
        <v>880.82719999999995</v>
      </c>
      <c r="B583" s="1">
        <v>8.7193489999999998E-2</v>
      </c>
    </row>
    <row r="584" spans="1:2" x14ac:dyDescent="0.2">
      <c r="A584" s="1">
        <v>881.30930000000001</v>
      </c>
      <c r="B584" s="1">
        <v>8.3716520000000003E-2</v>
      </c>
    </row>
    <row r="585" spans="1:2" x14ac:dyDescent="0.2">
      <c r="A585" s="1">
        <v>881.79139999999995</v>
      </c>
      <c r="B585" s="1">
        <v>8.0547750000000001E-2</v>
      </c>
    </row>
    <row r="586" spans="1:2" x14ac:dyDescent="0.2">
      <c r="A586" s="1">
        <v>882.27359999999999</v>
      </c>
      <c r="B586" s="1">
        <v>7.7641840000000004E-2</v>
      </c>
    </row>
    <row r="587" spans="1:2" x14ac:dyDescent="0.2">
      <c r="A587" s="1">
        <v>882.75570000000005</v>
      </c>
      <c r="B587" s="1">
        <v>7.4930469999999999E-2</v>
      </c>
    </row>
    <row r="588" spans="1:2" x14ac:dyDescent="0.2">
      <c r="A588" s="1">
        <v>883.23779999999999</v>
      </c>
      <c r="B588" s="1">
        <v>7.2343770000000002E-2</v>
      </c>
    </row>
    <row r="589" spans="1:2" x14ac:dyDescent="0.2">
      <c r="A589" s="1">
        <v>883.71990000000005</v>
      </c>
      <c r="B589" s="1">
        <v>6.9832060000000001E-2</v>
      </c>
    </row>
    <row r="590" spans="1:2" x14ac:dyDescent="0.2">
      <c r="A590" s="1">
        <v>884.202</v>
      </c>
      <c r="B590" s="1">
        <v>6.7382159999999997E-2</v>
      </c>
    </row>
    <row r="591" spans="1:2" x14ac:dyDescent="0.2">
      <c r="A591" s="1">
        <v>884.68409999999994</v>
      </c>
      <c r="B591" s="1">
        <v>6.5020449999999994E-2</v>
      </c>
    </row>
    <row r="592" spans="1:2" x14ac:dyDescent="0.2">
      <c r="A592" s="1">
        <v>885.16629999999998</v>
      </c>
      <c r="B592" s="1">
        <v>6.2804910000000005E-2</v>
      </c>
    </row>
    <row r="593" spans="1:2" x14ac:dyDescent="0.2">
      <c r="A593" s="1">
        <v>885.64840000000004</v>
      </c>
      <c r="B593" s="1">
        <v>6.0806209999999999E-2</v>
      </c>
    </row>
    <row r="594" spans="1:2" x14ac:dyDescent="0.2">
      <c r="A594" s="1">
        <v>886.13049999999998</v>
      </c>
      <c r="B594" s="1">
        <v>5.9088540000000002E-2</v>
      </c>
    </row>
    <row r="595" spans="1:2" x14ac:dyDescent="0.2">
      <c r="A595" s="1">
        <v>886.61260000000004</v>
      </c>
      <c r="B595" s="1">
        <v>5.769357E-2</v>
      </c>
    </row>
    <row r="596" spans="1:2" x14ac:dyDescent="0.2">
      <c r="A596" s="1">
        <v>887.09469999999999</v>
      </c>
      <c r="B596" s="1">
        <v>5.6633599999999999E-2</v>
      </c>
    </row>
    <row r="597" spans="1:2" x14ac:dyDescent="0.2">
      <c r="A597" s="1">
        <v>887.57680000000005</v>
      </c>
      <c r="B597" s="1">
        <v>5.5893119999999998E-2</v>
      </c>
    </row>
    <row r="598" spans="1:2" x14ac:dyDescent="0.2">
      <c r="A598" s="1">
        <v>888.05899999999997</v>
      </c>
      <c r="B598" s="1">
        <v>5.5435280000000003E-2</v>
      </c>
    </row>
    <row r="599" spans="1:2" x14ac:dyDescent="0.2">
      <c r="A599" s="1">
        <v>888.54110000000003</v>
      </c>
      <c r="B599" s="1">
        <v>5.5211799999999998E-2</v>
      </c>
    </row>
    <row r="600" spans="1:2" x14ac:dyDescent="0.2">
      <c r="A600" s="1">
        <v>889.02319999999997</v>
      </c>
      <c r="B600" s="1">
        <v>5.517093E-2</v>
      </c>
    </row>
    <row r="601" spans="1:2" x14ac:dyDescent="0.2">
      <c r="A601" s="1">
        <v>889.50530000000003</v>
      </c>
      <c r="B601" s="1">
        <v>5.5264779999999999E-2</v>
      </c>
    </row>
    <row r="602" spans="1:2" x14ac:dyDescent="0.2">
      <c r="A602" s="1">
        <v>889.98739999999998</v>
      </c>
      <c r="B602" s="1">
        <v>5.54522E-2</v>
      </c>
    </row>
    <row r="603" spans="1:2" x14ac:dyDescent="0.2">
      <c r="A603" s="1">
        <v>890.46950000000004</v>
      </c>
      <c r="B603" s="1">
        <v>5.569984E-2</v>
      </c>
    </row>
    <row r="604" spans="1:2" x14ac:dyDescent="0.2">
      <c r="A604" s="1">
        <v>890.95169999999996</v>
      </c>
      <c r="B604" s="1">
        <v>5.5982560000000001E-2</v>
      </c>
    </row>
    <row r="605" spans="1:2" x14ac:dyDescent="0.2">
      <c r="A605" s="1">
        <v>891.43380000000002</v>
      </c>
      <c r="B605" s="1">
        <v>5.6282850000000002E-2</v>
      </c>
    </row>
    <row r="606" spans="1:2" x14ac:dyDescent="0.2">
      <c r="A606" s="1">
        <v>891.91589999999997</v>
      </c>
      <c r="B606" s="1">
        <v>5.6590830000000002E-2</v>
      </c>
    </row>
    <row r="607" spans="1:2" x14ac:dyDescent="0.2">
      <c r="A607" s="1">
        <v>892.39800000000002</v>
      </c>
      <c r="B607" s="1">
        <v>5.6903870000000002E-2</v>
      </c>
    </row>
    <row r="608" spans="1:2" x14ac:dyDescent="0.2">
      <c r="A608" s="1">
        <v>892.88009999999997</v>
      </c>
      <c r="B608" s="1">
        <v>5.7224669999999998E-2</v>
      </c>
    </row>
    <row r="609" spans="1:2" x14ac:dyDescent="0.2">
      <c r="A609" s="1">
        <v>893.36220000000003</v>
      </c>
      <c r="B609" s="1">
        <v>5.7558699999999997E-2</v>
      </c>
    </row>
    <row r="610" spans="1:2" x14ac:dyDescent="0.2">
      <c r="A610" s="1">
        <v>893.84439999999995</v>
      </c>
      <c r="B610" s="1">
        <v>5.7910919999999998E-2</v>
      </c>
    </row>
    <row r="611" spans="1:2" x14ac:dyDescent="0.2">
      <c r="A611" s="1">
        <v>894.32650000000001</v>
      </c>
      <c r="B611" s="1">
        <v>5.8282519999999997E-2</v>
      </c>
    </row>
    <row r="612" spans="1:2" x14ac:dyDescent="0.2">
      <c r="A612" s="1">
        <v>894.80859999999996</v>
      </c>
      <c r="B612" s="1">
        <v>5.8670479999999997E-2</v>
      </c>
    </row>
    <row r="613" spans="1:2" x14ac:dyDescent="0.2">
      <c r="A613" s="1">
        <v>895.29070000000002</v>
      </c>
      <c r="B613" s="1">
        <v>5.9067910000000001E-2</v>
      </c>
    </row>
    <row r="614" spans="1:2" x14ac:dyDescent="0.2">
      <c r="A614" s="1">
        <v>895.77279999999996</v>
      </c>
      <c r="B614" s="1">
        <v>5.9467369999999999E-2</v>
      </c>
    </row>
    <row r="615" spans="1:2" x14ac:dyDescent="0.2">
      <c r="A615" s="1">
        <v>896.25490000000002</v>
      </c>
      <c r="B615" s="1">
        <v>5.9863100000000002E-2</v>
      </c>
    </row>
    <row r="616" spans="1:2" x14ac:dyDescent="0.2">
      <c r="A616" s="1">
        <v>896.73710000000005</v>
      </c>
      <c r="B616" s="1">
        <v>6.0252899999999998E-2</v>
      </c>
    </row>
    <row r="617" spans="1:2" x14ac:dyDescent="0.2">
      <c r="A617" s="1">
        <v>897.2192</v>
      </c>
      <c r="B617" s="1">
        <v>6.063793E-2</v>
      </c>
    </row>
    <row r="618" spans="1:2" x14ac:dyDescent="0.2">
      <c r="A618" s="1">
        <v>897.70129999999995</v>
      </c>
      <c r="B618" s="1">
        <v>6.1020320000000003E-2</v>
      </c>
    </row>
    <row r="619" spans="1:2" x14ac:dyDescent="0.2">
      <c r="A619" s="1">
        <v>898.18340000000001</v>
      </c>
      <c r="B619" s="1">
        <v>6.1401030000000002E-2</v>
      </c>
    </row>
    <row r="620" spans="1:2" x14ac:dyDescent="0.2">
      <c r="A620" s="1">
        <v>898.66549999999995</v>
      </c>
      <c r="B620" s="1">
        <v>6.1779140000000003E-2</v>
      </c>
    </row>
    <row r="621" spans="1:2" x14ac:dyDescent="0.2">
      <c r="A621" s="1">
        <v>899.14760000000001</v>
      </c>
      <c r="B621" s="1">
        <v>6.2151789999999998E-2</v>
      </c>
    </row>
    <row r="622" spans="1:2" x14ac:dyDescent="0.2">
      <c r="A622" s="1">
        <v>899.62980000000005</v>
      </c>
      <c r="B622" s="1">
        <v>6.2517089999999997E-2</v>
      </c>
    </row>
    <row r="623" spans="1:2" x14ac:dyDescent="0.2">
      <c r="A623" s="1">
        <v>900.11189999999999</v>
      </c>
      <c r="B623" s="1">
        <v>6.2876920000000003E-2</v>
      </c>
    </row>
    <row r="624" spans="1:2" x14ac:dyDescent="0.2">
      <c r="A624" s="1">
        <v>900.59400000000005</v>
      </c>
      <c r="B624" s="1">
        <v>6.3237349999999998E-2</v>
      </c>
    </row>
    <row r="625" spans="1:2" x14ac:dyDescent="0.2">
      <c r="A625" s="1">
        <v>901.0761</v>
      </c>
      <c r="B625" s="1">
        <v>6.3608090000000006E-2</v>
      </c>
    </row>
    <row r="626" spans="1:2" x14ac:dyDescent="0.2">
      <c r="A626" s="1">
        <v>901.55820000000006</v>
      </c>
      <c r="B626" s="1">
        <v>6.3999070000000005E-2</v>
      </c>
    </row>
    <row r="627" spans="1:2" x14ac:dyDescent="0.2">
      <c r="A627" s="1">
        <v>902.0403</v>
      </c>
      <c r="B627" s="1">
        <v>6.4416550000000003E-2</v>
      </c>
    </row>
    <row r="628" spans="1:2" x14ac:dyDescent="0.2">
      <c r="A628" s="1">
        <v>902.52250000000004</v>
      </c>
      <c r="B628" s="1">
        <v>6.4861130000000003E-2</v>
      </c>
    </row>
    <row r="629" spans="1:2" x14ac:dyDescent="0.2">
      <c r="A629" s="1">
        <v>903.00459999999998</v>
      </c>
      <c r="B629" s="1">
        <v>6.5327579999999996E-2</v>
      </c>
    </row>
    <row r="630" spans="1:2" x14ac:dyDescent="0.2">
      <c r="A630" s="1">
        <v>903.48670000000004</v>
      </c>
      <c r="B630" s="1">
        <v>6.5807669999999999E-2</v>
      </c>
    </row>
    <row r="631" spans="1:2" x14ac:dyDescent="0.2">
      <c r="A631" s="1">
        <v>903.96879999999999</v>
      </c>
      <c r="B631" s="1">
        <v>6.6293790000000005E-2</v>
      </c>
    </row>
    <row r="632" spans="1:2" x14ac:dyDescent="0.2">
      <c r="A632" s="1">
        <v>904.45090000000005</v>
      </c>
      <c r="B632" s="1">
        <v>6.6782560000000005E-2</v>
      </c>
    </row>
    <row r="633" spans="1:2" x14ac:dyDescent="0.2">
      <c r="A633" s="1">
        <v>904.93299999999999</v>
      </c>
      <c r="B633" s="1">
        <v>6.7275169999999995E-2</v>
      </c>
    </row>
    <row r="634" spans="1:2" x14ac:dyDescent="0.2">
      <c r="A634" s="1">
        <v>905.41520000000003</v>
      </c>
      <c r="B634" s="1">
        <v>6.7776409999999995E-2</v>
      </c>
    </row>
    <row r="635" spans="1:2" x14ac:dyDescent="0.2">
      <c r="A635" s="1">
        <v>905.89729999999997</v>
      </c>
      <c r="B635" s="1">
        <v>6.8291240000000003E-2</v>
      </c>
    </row>
    <row r="636" spans="1:2" x14ac:dyDescent="0.2">
      <c r="A636" s="1">
        <v>906.37940000000003</v>
      </c>
      <c r="B636" s="1">
        <v>6.8822259999999996E-2</v>
      </c>
    </row>
    <row r="637" spans="1:2" x14ac:dyDescent="0.2">
      <c r="A637" s="1">
        <v>906.86149999999998</v>
      </c>
      <c r="B637" s="1">
        <v>6.9368509999999994E-2</v>
      </c>
    </row>
    <row r="638" spans="1:2" x14ac:dyDescent="0.2">
      <c r="A638" s="1">
        <v>907.34360000000004</v>
      </c>
      <c r="B638" s="1">
        <v>6.9926660000000002E-2</v>
      </c>
    </row>
    <row r="639" spans="1:2" x14ac:dyDescent="0.2">
      <c r="A639" s="1">
        <v>907.82569999999998</v>
      </c>
      <c r="B639" s="1">
        <v>7.0492949999999999E-2</v>
      </c>
    </row>
    <row r="640" spans="1:2" x14ac:dyDescent="0.2">
      <c r="A640" s="1">
        <v>908.30790000000002</v>
      </c>
      <c r="B640" s="1">
        <v>7.1065400000000001E-2</v>
      </c>
    </row>
    <row r="641" spans="1:2" x14ac:dyDescent="0.2">
      <c r="A641" s="1">
        <v>908.79</v>
      </c>
      <c r="B641" s="1">
        <v>7.1643849999999995E-2</v>
      </c>
    </row>
    <row r="642" spans="1:2" x14ac:dyDescent="0.2">
      <c r="A642" s="1">
        <v>909.27210000000002</v>
      </c>
      <c r="B642" s="1">
        <v>7.2228719999999996E-2</v>
      </c>
    </row>
    <row r="643" spans="1:2" x14ac:dyDescent="0.2">
      <c r="A643" s="1">
        <v>909.75419999999997</v>
      </c>
      <c r="B643" s="1">
        <v>7.2818530000000006E-2</v>
      </c>
    </row>
    <row r="644" spans="1:2" x14ac:dyDescent="0.2">
      <c r="A644" s="1">
        <v>910.23630000000003</v>
      </c>
      <c r="B644" s="1">
        <v>7.3408780000000007E-2</v>
      </c>
    </row>
    <row r="645" spans="1:2" x14ac:dyDescent="0.2">
      <c r="A645" s="1">
        <v>910.71839999999997</v>
      </c>
      <c r="B645" s="1">
        <v>7.3992459999999996E-2</v>
      </c>
    </row>
    <row r="646" spans="1:2" x14ac:dyDescent="0.2">
      <c r="A646" s="1">
        <v>911.20060000000001</v>
      </c>
      <c r="B646" s="1">
        <v>7.4561859999999994E-2</v>
      </c>
    </row>
    <row r="647" spans="1:2" x14ac:dyDescent="0.2">
      <c r="A647" s="1">
        <v>911.68269999999995</v>
      </c>
      <c r="B647" s="1">
        <v>7.5113150000000004E-2</v>
      </c>
    </row>
    <row r="648" spans="1:2" x14ac:dyDescent="0.2">
      <c r="A648" s="1">
        <v>912.16480000000001</v>
      </c>
      <c r="B648" s="1">
        <v>7.5647199999999998E-2</v>
      </c>
    </row>
    <row r="649" spans="1:2" x14ac:dyDescent="0.2">
      <c r="A649" s="1">
        <v>912.64689999999996</v>
      </c>
      <c r="B649" s="1">
        <v>7.6169710000000002E-2</v>
      </c>
    </row>
    <row r="650" spans="1:2" x14ac:dyDescent="0.2">
      <c r="A650" s="1">
        <v>913.12900000000002</v>
      </c>
      <c r="B650" s="1">
        <v>7.6687720000000001E-2</v>
      </c>
    </row>
    <row r="651" spans="1:2" x14ac:dyDescent="0.2">
      <c r="A651" s="1">
        <v>913.61109999999996</v>
      </c>
      <c r="B651" s="1">
        <v>7.7206090000000005E-2</v>
      </c>
    </row>
    <row r="652" spans="1:2" x14ac:dyDescent="0.2">
      <c r="A652" s="1">
        <v>914.0933</v>
      </c>
      <c r="B652" s="1">
        <v>7.7724329999999994E-2</v>
      </c>
    </row>
    <row r="653" spans="1:2" x14ac:dyDescent="0.2">
      <c r="A653" s="1">
        <v>914.57539999999995</v>
      </c>
      <c r="B653" s="1">
        <v>7.8236860000000005E-2</v>
      </c>
    </row>
    <row r="654" spans="1:2" x14ac:dyDescent="0.2">
      <c r="A654" s="1">
        <v>915.0575</v>
      </c>
      <c r="B654" s="1">
        <v>7.8735780000000005E-2</v>
      </c>
    </row>
    <row r="655" spans="1:2" x14ac:dyDescent="0.2">
      <c r="A655" s="1">
        <v>915.53959999999995</v>
      </c>
      <c r="B655" s="1">
        <v>7.921541E-2</v>
      </c>
    </row>
    <row r="656" spans="1:2" x14ac:dyDescent="0.2">
      <c r="A656" s="1">
        <v>916.02170000000001</v>
      </c>
      <c r="B656" s="1">
        <v>7.9674880000000003E-2</v>
      </c>
    </row>
    <row r="657" spans="1:2" x14ac:dyDescent="0.2">
      <c r="A657" s="1">
        <v>916.50379999999996</v>
      </c>
      <c r="B657" s="1">
        <v>8.0119060000000006E-2</v>
      </c>
    </row>
    <row r="658" spans="1:2" x14ac:dyDescent="0.2">
      <c r="A658" s="1">
        <v>916.98599999999999</v>
      </c>
      <c r="B658" s="1">
        <v>8.0555230000000005E-2</v>
      </c>
    </row>
    <row r="659" spans="1:2" x14ac:dyDescent="0.2">
      <c r="A659" s="1">
        <v>917.46810000000005</v>
      </c>
      <c r="B659" s="1">
        <v>8.0989610000000004E-2</v>
      </c>
    </row>
    <row r="660" spans="1:2" x14ac:dyDescent="0.2">
      <c r="A660" s="1">
        <v>917.9502</v>
      </c>
      <c r="B660" s="1">
        <v>8.1423140000000005E-2</v>
      </c>
    </row>
    <row r="661" spans="1:2" x14ac:dyDescent="0.2">
      <c r="A661" s="1">
        <v>918.43230000000005</v>
      </c>
      <c r="B661" s="1">
        <v>8.1851229999999997E-2</v>
      </c>
    </row>
    <row r="662" spans="1:2" x14ac:dyDescent="0.2">
      <c r="A662" s="1">
        <v>918.9144</v>
      </c>
      <c r="B662" s="1">
        <v>8.2265720000000001E-2</v>
      </c>
    </row>
    <row r="663" spans="1:2" x14ac:dyDescent="0.2">
      <c r="A663" s="1">
        <v>919.39649999999995</v>
      </c>
      <c r="B663" s="1">
        <v>8.2659560000000007E-2</v>
      </c>
    </row>
    <row r="664" spans="1:2" x14ac:dyDescent="0.2">
      <c r="A664" s="1">
        <v>919.87869999999998</v>
      </c>
      <c r="B664" s="1">
        <v>8.3029710000000007E-2</v>
      </c>
    </row>
    <row r="665" spans="1:2" x14ac:dyDescent="0.2">
      <c r="A665" s="1">
        <v>920.36080000000004</v>
      </c>
      <c r="B665" s="1">
        <v>8.3378809999999998E-2</v>
      </c>
    </row>
    <row r="666" spans="1:2" x14ac:dyDescent="0.2">
      <c r="A666" s="1">
        <v>920.84289999999999</v>
      </c>
      <c r="B666" s="1">
        <v>8.3712540000000002E-2</v>
      </c>
    </row>
    <row r="667" spans="1:2" x14ac:dyDescent="0.2">
      <c r="A667" s="1">
        <v>921.32500000000005</v>
      </c>
      <c r="B667" s="1">
        <v>8.4036689999999997E-2</v>
      </c>
    </row>
    <row r="668" spans="1:2" x14ac:dyDescent="0.2">
      <c r="A668" s="1">
        <v>921.80709999999999</v>
      </c>
      <c r="B668" s="1">
        <v>8.4353839999999999E-2</v>
      </c>
    </row>
    <row r="669" spans="1:2" x14ac:dyDescent="0.2">
      <c r="A669" s="1">
        <v>922.28920000000005</v>
      </c>
      <c r="B669" s="1">
        <v>8.4662550000000003E-2</v>
      </c>
    </row>
    <row r="670" spans="1:2" x14ac:dyDescent="0.2">
      <c r="A670" s="1">
        <v>922.77139999999997</v>
      </c>
      <c r="B670" s="1">
        <v>8.495954E-2</v>
      </c>
    </row>
    <row r="671" spans="1:2" x14ac:dyDescent="0.2">
      <c r="A671" s="1">
        <v>923.25350000000003</v>
      </c>
      <c r="B671" s="1">
        <v>8.5242570000000004E-2</v>
      </c>
    </row>
    <row r="672" spans="1:2" x14ac:dyDescent="0.2">
      <c r="A672" s="1">
        <v>923.73559999999998</v>
      </c>
      <c r="B672" s="1">
        <v>8.5513229999999996E-2</v>
      </c>
    </row>
    <row r="673" spans="1:2" x14ac:dyDescent="0.2">
      <c r="A673" s="1">
        <v>924.21770000000004</v>
      </c>
      <c r="B673" s="1">
        <v>8.5777039999999999E-2</v>
      </c>
    </row>
    <row r="674" spans="1:2" x14ac:dyDescent="0.2">
      <c r="A674" s="1">
        <v>924.69979999999998</v>
      </c>
      <c r="B674" s="1">
        <v>8.6040569999999997E-2</v>
      </c>
    </row>
    <row r="675" spans="1:2" x14ac:dyDescent="0.2">
      <c r="A675" s="1">
        <v>925.18190000000004</v>
      </c>
      <c r="B675" s="1">
        <v>8.6308430000000005E-2</v>
      </c>
    </row>
    <row r="676" spans="1:2" x14ac:dyDescent="0.2">
      <c r="A676" s="1">
        <v>925.66409999999996</v>
      </c>
      <c r="B676" s="1">
        <v>8.6580980000000002E-2</v>
      </c>
    </row>
    <row r="677" spans="1:2" x14ac:dyDescent="0.2">
      <c r="A677" s="1">
        <v>926.14620000000002</v>
      </c>
      <c r="B677" s="1">
        <v>8.6853810000000004E-2</v>
      </c>
    </row>
    <row r="678" spans="1:2" x14ac:dyDescent="0.2">
      <c r="A678" s="1">
        <v>926.62829999999997</v>
      </c>
      <c r="B678" s="1">
        <v>8.7121260000000006E-2</v>
      </c>
    </row>
    <row r="679" spans="1:2" x14ac:dyDescent="0.2">
      <c r="A679" s="1">
        <v>927.11040000000003</v>
      </c>
      <c r="B679" s="1">
        <v>8.7379369999999998E-2</v>
      </c>
    </row>
    <row r="680" spans="1:2" x14ac:dyDescent="0.2">
      <c r="A680" s="1">
        <v>927.59249999999997</v>
      </c>
      <c r="B680" s="1">
        <v>8.762868E-2</v>
      </c>
    </row>
    <row r="681" spans="1:2" x14ac:dyDescent="0.2">
      <c r="A681" s="1">
        <v>928.07460000000003</v>
      </c>
      <c r="B681" s="1">
        <v>8.7874030000000006E-2</v>
      </c>
    </row>
    <row r="682" spans="1:2" x14ac:dyDescent="0.2">
      <c r="A682" s="1">
        <v>928.55679999999995</v>
      </c>
      <c r="B682" s="1">
        <v>8.8121450000000004E-2</v>
      </c>
    </row>
    <row r="683" spans="1:2" x14ac:dyDescent="0.2">
      <c r="A683" s="1">
        <v>929.03890000000001</v>
      </c>
      <c r="B683" s="1">
        <v>8.8375110000000007E-2</v>
      </c>
    </row>
    <row r="684" spans="1:2" x14ac:dyDescent="0.2">
      <c r="A684" s="1">
        <v>929.52099999999996</v>
      </c>
      <c r="B684" s="1">
        <v>8.863443E-2</v>
      </c>
    </row>
    <row r="685" spans="1:2" x14ac:dyDescent="0.2">
      <c r="A685" s="1">
        <v>930.00310000000002</v>
      </c>
      <c r="B685" s="1">
        <v>8.8895080000000001E-2</v>
      </c>
    </row>
    <row r="686" spans="1:2" x14ac:dyDescent="0.2">
      <c r="A686" s="1">
        <v>930.48519999999996</v>
      </c>
      <c r="B686" s="1">
        <v>8.9152190000000006E-2</v>
      </c>
    </row>
    <row r="687" spans="1:2" x14ac:dyDescent="0.2">
      <c r="A687" s="1">
        <v>930.96730000000002</v>
      </c>
      <c r="B687" s="1">
        <v>8.940389E-2</v>
      </c>
    </row>
    <row r="688" spans="1:2" x14ac:dyDescent="0.2">
      <c r="A688" s="1">
        <v>931.44949999999994</v>
      </c>
      <c r="B688" s="1">
        <v>8.9653609999999995E-2</v>
      </c>
    </row>
    <row r="689" spans="1:2" x14ac:dyDescent="0.2">
      <c r="A689" s="1">
        <v>931.9316</v>
      </c>
      <c r="B689" s="1">
        <v>8.9909489999999995E-2</v>
      </c>
    </row>
    <row r="690" spans="1:2" x14ac:dyDescent="0.2">
      <c r="A690" s="1">
        <v>932.41369999999995</v>
      </c>
      <c r="B690" s="1">
        <v>9.0180049999999998E-2</v>
      </c>
    </row>
    <row r="691" spans="1:2" x14ac:dyDescent="0.2">
      <c r="A691" s="1">
        <v>932.89580000000001</v>
      </c>
      <c r="B691" s="1">
        <v>9.0470400000000006E-2</v>
      </c>
    </row>
    <row r="692" spans="1:2" x14ac:dyDescent="0.2">
      <c r="A692" s="1">
        <v>933.37789999999995</v>
      </c>
      <c r="B692" s="1">
        <v>9.0778869999999998E-2</v>
      </c>
    </row>
    <row r="693" spans="1:2" x14ac:dyDescent="0.2">
      <c r="A693" s="1">
        <v>933.86</v>
      </c>
      <c r="B693" s="1">
        <v>9.1098289999999998E-2</v>
      </c>
    </row>
    <row r="694" spans="1:2" x14ac:dyDescent="0.2">
      <c r="A694" s="1">
        <v>934.34220000000005</v>
      </c>
      <c r="B694" s="1">
        <v>9.1419449999999999E-2</v>
      </c>
    </row>
    <row r="695" spans="1:2" x14ac:dyDescent="0.2">
      <c r="A695" s="1">
        <v>934.82429999999999</v>
      </c>
      <c r="B695" s="1">
        <v>9.1736460000000006E-2</v>
      </c>
    </row>
    <row r="696" spans="1:2" x14ac:dyDescent="0.2">
      <c r="A696" s="1">
        <v>935.30640000000005</v>
      </c>
      <c r="B696" s="1">
        <v>9.2050080000000006E-2</v>
      </c>
    </row>
    <row r="697" spans="1:2" x14ac:dyDescent="0.2">
      <c r="A697" s="1">
        <v>935.7885</v>
      </c>
      <c r="B697" s="1">
        <v>9.2367459999999998E-2</v>
      </c>
    </row>
    <row r="698" spans="1:2" x14ac:dyDescent="0.2">
      <c r="A698" s="1">
        <v>936.27059999999994</v>
      </c>
      <c r="B698" s="1">
        <v>9.2698729999999993E-2</v>
      </c>
    </row>
    <row r="699" spans="1:2" x14ac:dyDescent="0.2">
      <c r="A699" s="1">
        <v>936.7527</v>
      </c>
      <c r="B699" s="1">
        <v>9.3051679999999998E-2</v>
      </c>
    </row>
    <row r="700" spans="1:2" x14ac:dyDescent="0.2">
      <c r="A700" s="1">
        <v>937.23490000000004</v>
      </c>
      <c r="B700" s="1">
        <v>9.3428460000000005E-2</v>
      </c>
    </row>
    <row r="701" spans="1:2" x14ac:dyDescent="0.2">
      <c r="A701" s="1">
        <v>937.71699999999998</v>
      </c>
      <c r="B701" s="1">
        <v>9.3824610000000003E-2</v>
      </c>
    </row>
    <row r="702" spans="1:2" x14ac:dyDescent="0.2">
      <c r="A702" s="1">
        <v>938.19910000000004</v>
      </c>
      <c r="B702" s="1">
        <v>9.4232670000000004E-2</v>
      </c>
    </row>
    <row r="703" spans="1:2" x14ac:dyDescent="0.2">
      <c r="A703" s="1">
        <v>938.68119999999999</v>
      </c>
      <c r="B703" s="1">
        <v>9.4646159999999993E-2</v>
      </c>
    </row>
    <row r="704" spans="1:2" x14ac:dyDescent="0.2">
      <c r="A704" s="1">
        <v>939.16330000000005</v>
      </c>
      <c r="B704" s="1">
        <v>9.5063300000000003E-2</v>
      </c>
    </row>
    <row r="705" spans="1:2" x14ac:dyDescent="0.2">
      <c r="A705" s="1">
        <v>939.6454</v>
      </c>
      <c r="B705" s="1">
        <v>9.5487310000000006E-2</v>
      </c>
    </row>
    <row r="706" spans="1:2" x14ac:dyDescent="0.2">
      <c r="A706" s="1">
        <v>940.12760000000003</v>
      </c>
      <c r="B706" s="1">
        <v>9.5923110000000006E-2</v>
      </c>
    </row>
    <row r="707" spans="1:2" x14ac:dyDescent="0.2">
      <c r="A707" s="1">
        <v>940.60969999999998</v>
      </c>
      <c r="B707" s="1">
        <v>9.6373920000000002E-2</v>
      </c>
    </row>
    <row r="708" spans="1:2" x14ac:dyDescent="0.2">
      <c r="A708" s="1">
        <v>941.09180000000003</v>
      </c>
      <c r="B708" s="1">
        <v>9.6837930000000003E-2</v>
      </c>
    </row>
    <row r="709" spans="1:2" x14ac:dyDescent="0.2">
      <c r="A709" s="1">
        <v>941.57389999999998</v>
      </c>
      <c r="B709" s="1">
        <v>9.7308569999999997E-2</v>
      </c>
    </row>
    <row r="710" spans="1:2" x14ac:dyDescent="0.2">
      <c r="A710" s="1">
        <v>942.05600000000004</v>
      </c>
      <c r="B710" s="1">
        <v>9.7778450000000003E-2</v>
      </c>
    </row>
    <row r="711" spans="1:2" x14ac:dyDescent="0.2">
      <c r="A711" s="1">
        <v>942.53809999999999</v>
      </c>
      <c r="B711" s="1">
        <v>9.824368E-2</v>
      </c>
    </row>
    <row r="712" spans="1:2" x14ac:dyDescent="0.2">
      <c r="A712" s="1">
        <v>943.02030000000002</v>
      </c>
      <c r="B712" s="1">
        <v>9.8706210000000003E-2</v>
      </c>
    </row>
    <row r="713" spans="1:2" x14ac:dyDescent="0.2">
      <c r="A713" s="1">
        <v>943.50239999999997</v>
      </c>
      <c r="B713" s="1">
        <v>9.9174159999999997E-2</v>
      </c>
    </row>
    <row r="714" spans="1:2" x14ac:dyDescent="0.2">
      <c r="A714" s="1">
        <v>943.98450000000003</v>
      </c>
      <c r="B714" s="1">
        <v>9.9656480000000006E-2</v>
      </c>
    </row>
    <row r="715" spans="1:2" x14ac:dyDescent="0.2">
      <c r="A715" s="1">
        <v>944.46659999999997</v>
      </c>
      <c r="B715" s="1">
        <v>0.1001582</v>
      </c>
    </row>
    <row r="716" spans="1:2" x14ac:dyDescent="0.2">
      <c r="A716" s="1">
        <v>944.94870000000003</v>
      </c>
      <c r="B716" s="1">
        <v>0.10067710000000001</v>
      </c>
    </row>
    <row r="717" spans="1:2" x14ac:dyDescent="0.2">
      <c r="A717" s="1">
        <v>945.43079999999998</v>
      </c>
      <c r="B717" s="1">
        <v>0.1012036</v>
      </c>
    </row>
    <row r="718" spans="1:2" x14ac:dyDescent="0.2">
      <c r="A718" s="1">
        <v>945.91300000000001</v>
      </c>
      <c r="B718" s="1">
        <v>0.10172589999999999</v>
      </c>
    </row>
    <row r="719" spans="1:2" x14ac:dyDescent="0.2">
      <c r="A719" s="1">
        <v>946.39509999999996</v>
      </c>
      <c r="B719" s="1">
        <v>0.10223550000000001</v>
      </c>
    </row>
    <row r="720" spans="1:2" x14ac:dyDescent="0.2">
      <c r="A720" s="1">
        <v>946.87720000000002</v>
      </c>
      <c r="B720" s="1">
        <v>0.1027315</v>
      </c>
    </row>
    <row r="721" spans="1:2" x14ac:dyDescent="0.2">
      <c r="A721" s="1">
        <v>947.35929999999996</v>
      </c>
      <c r="B721" s="1">
        <v>0.10322099999999999</v>
      </c>
    </row>
    <row r="722" spans="1:2" x14ac:dyDescent="0.2">
      <c r="A722" s="1">
        <v>947.84140000000002</v>
      </c>
      <c r="B722" s="1">
        <v>0.1037148</v>
      </c>
    </row>
    <row r="723" spans="1:2" x14ac:dyDescent="0.2">
      <c r="A723" s="1">
        <v>948.32349999999997</v>
      </c>
      <c r="B723" s="1">
        <v>0.1042221</v>
      </c>
    </row>
    <row r="724" spans="1:2" x14ac:dyDescent="0.2">
      <c r="A724" s="1">
        <v>948.8057</v>
      </c>
      <c r="B724" s="1">
        <v>0.1047453</v>
      </c>
    </row>
    <row r="725" spans="1:2" x14ac:dyDescent="0.2">
      <c r="A725" s="1">
        <v>949.28779999999995</v>
      </c>
      <c r="B725" s="1">
        <v>0.1052799</v>
      </c>
    </row>
    <row r="726" spans="1:2" x14ac:dyDescent="0.2">
      <c r="A726" s="1">
        <v>949.76990000000001</v>
      </c>
      <c r="B726" s="1">
        <v>0.1058182</v>
      </c>
    </row>
    <row r="727" spans="1:2" x14ac:dyDescent="0.2">
      <c r="A727" s="1">
        <v>950.25199999999995</v>
      </c>
      <c r="B727" s="1">
        <v>0.1063539</v>
      </c>
    </row>
    <row r="728" spans="1:2" x14ac:dyDescent="0.2">
      <c r="A728" s="1">
        <v>950.73410000000001</v>
      </c>
      <c r="B728" s="1">
        <v>0.1068868</v>
      </c>
    </row>
    <row r="729" spans="1:2" x14ac:dyDescent="0.2">
      <c r="A729" s="1">
        <v>951.21619999999996</v>
      </c>
      <c r="B729" s="1">
        <v>0.10742309999999999</v>
      </c>
    </row>
    <row r="730" spans="1:2" x14ac:dyDescent="0.2">
      <c r="A730" s="1">
        <v>951.69839999999999</v>
      </c>
      <c r="B730" s="1">
        <v>0.107971</v>
      </c>
    </row>
    <row r="731" spans="1:2" x14ac:dyDescent="0.2">
      <c r="A731" s="1">
        <v>952.18050000000005</v>
      </c>
      <c r="B731" s="1">
        <v>0.1085358</v>
      </c>
    </row>
    <row r="732" spans="1:2" x14ac:dyDescent="0.2">
      <c r="A732" s="1">
        <v>952.6626</v>
      </c>
      <c r="B732" s="1">
        <v>0.1091157</v>
      </c>
    </row>
    <row r="733" spans="1:2" x14ac:dyDescent="0.2">
      <c r="A733" s="1">
        <v>953.14469999999994</v>
      </c>
      <c r="B733" s="1">
        <v>0.10970149999999999</v>
      </c>
    </row>
    <row r="734" spans="1:2" x14ac:dyDescent="0.2">
      <c r="A734" s="1">
        <v>953.6268</v>
      </c>
      <c r="B734" s="1">
        <v>0.1102808</v>
      </c>
    </row>
    <row r="735" spans="1:2" x14ac:dyDescent="0.2">
      <c r="A735" s="1">
        <v>954.10889999999995</v>
      </c>
      <c r="B735" s="1">
        <v>0.1108437</v>
      </c>
    </row>
    <row r="736" spans="1:2" x14ac:dyDescent="0.2">
      <c r="A736" s="1">
        <v>954.59109999999998</v>
      </c>
      <c r="B736" s="1">
        <v>0.1113876</v>
      </c>
    </row>
    <row r="737" spans="1:2" x14ac:dyDescent="0.2">
      <c r="A737" s="1">
        <v>955.07320000000004</v>
      </c>
      <c r="B737" s="1">
        <v>0.1119173</v>
      </c>
    </row>
    <row r="738" spans="1:2" x14ac:dyDescent="0.2">
      <c r="A738" s="1">
        <v>955.55529999999999</v>
      </c>
      <c r="B738" s="1">
        <v>0.112441</v>
      </c>
    </row>
    <row r="739" spans="1:2" x14ac:dyDescent="0.2">
      <c r="A739" s="1">
        <v>956.03740000000005</v>
      </c>
      <c r="B739" s="1">
        <v>0.11296440000000001</v>
      </c>
    </row>
    <row r="740" spans="1:2" x14ac:dyDescent="0.2">
      <c r="A740" s="1">
        <v>956.51949999999999</v>
      </c>
      <c r="B740" s="1">
        <v>0.1134865</v>
      </c>
    </row>
    <row r="741" spans="1:2" x14ac:dyDescent="0.2">
      <c r="A741" s="1">
        <v>957.00160000000005</v>
      </c>
      <c r="B741" s="1">
        <v>0.11399919999999999</v>
      </c>
    </row>
    <row r="742" spans="1:2" x14ac:dyDescent="0.2">
      <c r="A742" s="1">
        <v>957.48379999999997</v>
      </c>
      <c r="B742" s="1">
        <v>0.11449239999999999</v>
      </c>
    </row>
    <row r="743" spans="1:2" x14ac:dyDescent="0.2">
      <c r="A743" s="1">
        <v>957.96590000000003</v>
      </c>
      <c r="B743" s="1">
        <v>0.1149597</v>
      </c>
    </row>
    <row r="744" spans="1:2" x14ac:dyDescent="0.2">
      <c r="A744" s="1">
        <v>958.44799999999998</v>
      </c>
      <c r="B744" s="1">
        <v>0.1154032</v>
      </c>
    </row>
    <row r="745" spans="1:2" x14ac:dyDescent="0.2">
      <c r="A745" s="1">
        <v>958.93010000000004</v>
      </c>
      <c r="B745" s="1">
        <v>0.11583259999999999</v>
      </c>
    </row>
    <row r="746" spans="1:2" x14ac:dyDescent="0.2">
      <c r="A746" s="1">
        <v>959.41219999999998</v>
      </c>
      <c r="B746" s="1">
        <v>0.1162609</v>
      </c>
    </row>
    <row r="747" spans="1:2" x14ac:dyDescent="0.2">
      <c r="A747" s="1">
        <v>959.89430000000004</v>
      </c>
      <c r="B747" s="1">
        <v>0.11669640000000001</v>
      </c>
    </row>
    <row r="748" spans="1:2" x14ac:dyDescent="0.2">
      <c r="A748" s="1">
        <v>960.37649999999996</v>
      </c>
      <c r="B748" s="1">
        <v>0.1171372</v>
      </c>
    </row>
    <row r="749" spans="1:2" x14ac:dyDescent="0.2">
      <c r="A749" s="1">
        <v>960.85860000000002</v>
      </c>
      <c r="B749" s="1">
        <v>0.11757140000000001</v>
      </c>
    </row>
    <row r="750" spans="1:2" x14ac:dyDescent="0.2">
      <c r="A750" s="1">
        <v>961.34069999999997</v>
      </c>
      <c r="B750" s="1">
        <v>0.1179809</v>
      </c>
    </row>
    <row r="751" spans="1:2" x14ac:dyDescent="0.2">
      <c r="A751" s="1">
        <v>961.82280000000003</v>
      </c>
      <c r="B751" s="1">
        <v>0.1183497</v>
      </c>
    </row>
    <row r="752" spans="1:2" x14ac:dyDescent="0.2">
      <c r="A752" s="1">
        <v>962.30489999999998</v>
      </c>
      <c r="B752" s="1">
        <v>0.11866980000000001</v>
      </c>
    </row>
    <row r="753" spans="1:2" x14ac:dyDescent="0.2">
      <c r="A753" s="1">
        <v>962.78700000000003</v>
      </c>
      <c r="B753" s="1">
        <v>0.1189426</v>
      </c>
    </row>
    <row r="754" spans="1:2" x14ac:dyDescent="0.2">
      <c r="A754" s="1">
        <v>963.26919999999996</v>
      </c>
      <c r="B754" s="1">
        <v>0.1191749</v>
      </c>
    </row>
    <row r="755" spans="1:2" x14ac:dyDescent="0.2">
      <c r="A755" s="1">
        <v>963.75130000000001</v>
      </c>
      <c r="B755" s="1">
        <v>0.1193719</v>
      </c>
    </row>
    <row r="756" spans="1:2" x14ac:dyDescent="0.2">
      <c r="A756" s="1">
        <v>964.23339999999996</v>
      </c>
      <c r="B756" s="1">
        <v>0.1195319</v>
      </c>
    </row>
    <row r="757" spans="1:2" x14ac:dyDescent="0.2">
      <c r="A757" s="1">
        <v>964.71550000000002</v>
      </c>
      <c r="B757" s="1">
        <v>0.1196444</v>
      </c>
    </row>
    <row r="758" spans="1:2" x14ac:dyDescent="0.2">
      <c r="A758" s="1">
        <v>965.19759999999997</v>
      </c>
      <c r="B758" s="1">
        <v>0.11969399999999999</v>
      </c>
    </row>
    <row r="759" spans="1:2" x14ac:dyDescent="0.2">
      <c r="A759" s="1">
        <v>965.67970000000003</v>
      </c>
      <c r="B759" s="1">
        <v>0.11966690000000001</v>
      </c>
    </row>
    <row r="760" spans="1:2" x14ac:dyDescent="0.2">
      <c r="A760" s="1">
        <v>966.16189999999995</v>
      </c>
      <c r="B760" s="1">
        <v>0.119557</v>
      </c>
    </row>
    <row r="761" spans="1:2" x14ac:dyDescent="0.2">
      <c r="A761" s="1">
        <v>966.64400000000001</v>
      </c>
      <c r="B761" s="1">
        <v>0.11936629999999999</v>
      </c>
    </row>
    <row r="762" spans="1:2" x14ac:dyDescent="0.2">
      <c r="A762" s="1">
        <v>967.12609999999995</v>
      </c>
      <c r="B762" s="1">
        <v>0.119102</v>
      </c>
    </row>
    <row r="763" spans="1:2" x14ac:dyDescent="0.2">
      <c r="A763" s="1">
        <v>967.60820000000001</v>
      </c>
      <c r="B763" s="1">
        <v>0.1187708</v>
      </c>
    </row>
    <row r="764" spans="1:2" x14ac:dyDescent="0.2">
      <c r="A764" s="1">
        <v>968.09029999999996</v>
      </c>
      <c r="B764" s="1">
        <v>0.1183732</v>
      </c>
    </row>
    <row r="765" spans="1:2" x14ac:dyDescent="0.2">
      <c r="A765" s="1">
        <v>968.57240000000002</v>
      </c>
      <c r="B765" s="1">
        <v>0.1179036</v>
      </c>
    </row>
    <row r="766" spans="1:2" x14ac:dyDescent="0.2">
      <c r="A766" s="1">
        <v>969.05460000000005</v>
      </c>
      <c r="B766" s="1">
        <v>0.11735329999999999</v>
      </c>
    </row>
    <row r="767" spans="1:2" x14ac:dyDescent="0.2">
      <c r="A767" s="1">
        <v>969.5367</v>
      </c>
      <c r="B767" s="1">
        <v>0.1167164</v>
      </c>
    </row>
    <row r="768" spans="1:2" x14ac:dyDescent="0.2">
      <c r="A768" s="1">
        <v>970.01880000000006</v>
      </c>
      <c r="B768" s="1">
        <v>0.1159941</v>
      </c>
    </row>
    <row r="769" spans="1:2" x14ac:dyDescent="0.2">
      <c r="A769" s="1">
        <v>970.5009</v>
      </c>
      <c r="B769" s="1">
        <v>0.11519550000000001</v>
      </c>
    </row>
    <row r="770" spans="1:2" x14ac:dyDescent="0.2">
      <c r="A770" s="1">
        <v>970.98299999999995</v>
      </c>
      <c r="B770" s="1">
        <v>0.1143335</v>
      </c>
    </row>
    <row r="771" spans="1:2" x14ac:dyDescent="0.2">
      <c r="A771" s="1">
        <v>971.46510000000001</v>
      </c>
      <c r="B771" s="1">
        <v>0.1134207</v>
      </c>
    </row>
    <row r="772" spans="1:2" x14ac:dyDescent="0.2">
      <c r="A772" s="1">
        <v>971.94730000000004</v>
      </c>
      <c r="B772" s="1">
        <v>0.1124643</v>
      </c>
    </row>
    <row r="773" spans="1:2" x14ac:dyDescent="0.2">
      <c r="A773" s="1">
        <v>972.42939999999999</v>
      </c>
      <c r="B773" s="1">
        <v>0.1114667</v>
      </c>
    </row>
    <row r="774" spans="1:2" x14ac:dyDescent="0.2">
      <c r="A774" s="1">
        <v>972.91150000000005</v>
      </c>
      <c r="B774" s="1">
        <v>0.1104279</v>
      </c>
    </row>
    <row r="775" spans="1:2" x14ac:dyDescent="0.2">
      <c r="A775" s="1">
        <v>973.39359999999999</v>
      </c>
      <c r="B775" s="1">
        <v>0.1093498</v>
      </c>
    </row>
    <row r="776" spans="1:2" x14ac:dyDescent="0.2">
      <c r="A776" s="1">
        <v>973.87570000000005</v>
      </c>
      <c r="B776" s="1">
        <v>0.1082385</v>
      </c>
    </row>
    <row r="777" spans="1:2" x14ac:dyDescent="0.2">
      <c r="A777" s="1">
        <v>974.3578</v>
      </c>
      <c r="B777" s="1">
        <v>0.1071037</v>
      </c>
    </row>
    <row r="778" spans="1:2" x14ac:dyDescent="0.2">
      <c r="A778" s="1">
        <v>974.84</v>
      </c>
      <c r="B778" s="1">
        <v>0.10595499999999999</v>
      </c>
    </row>
    <row r="779" spans="1:2" x14ac:dyDescent="0.2">
      <c r="A779" s="1">
        <v>975.32209999999998</v>
      </c>
      <c r="B779" s="1">
        <v>0.10479910000000001</v>
      </c>
    </row>
    <row r="780" spans="1:2" x14ac:dyDescent="0.2">
      <c r="A780" s="1">
        <v>975.80420000000004</v>
      </c>
      <c r="B780" s="1">
        <v>0.1036369</v>
      </c>
    </row>
    <row r="781" spans="1:2" x14ac:dyDescent="0.2">
      <c r="A781" s="1">
        <v>976.28629999999998</v>
      </c>
      <c r="B781" s="1">
        <v>0.1024663</v>
      </c>
    </row>
    <row r="782" spans="1:2" x14ac:dyDescent="0.2">
      <c r="A782" s="1">
        <v>976.76840000000004</v>
      </c>
      <c r="B782" s="1">
        <v>0.1012858</v>
      </c>
    </row>
    <row r="783" spans="1:2" x14ac:dyDescent="0.2">
      <c r="A783" s="1">
        <v>977.25049999999999</v>
      </c>
      <c r="B783" s="1">
        <v>0.1000979</v>
      </c>
    </row>
    <row r="784" spans="1:2" x14ac:dyDescent="0.2">
      <c r="A784" s="1">
        <v>977.73270000000002</v>
      </c>
      <c r="B784" s="1">
        <v>9.8911520000000003E-2</v>
      </c>
    </row>
    <row r="785" spans="1:2" x14ac:dyDescent="0.2">
      <c r="A785" s="1">
        <v>978.21479999999997</v>
      </c>
      <c r="B785" s="1">
        <v>9.7739259999999994E-2</v>
      </c>
    </row>
    <row r="786" spans="1:2" x14ac:dyDescent="0.2">
      <c r="A786" s="1">
        <v>978.69690000000003</v>
      </c>
      <c r="B786" s="1">
        <v>9.6593170000000006E-2</v>
      </c>
    </row>
    <row r="787" spans="1:2" x14ac:dyDescent="0.2">
      <c r="A787" s="1">
        <v>979.17899999999997</v>
      </c>
      <c r="B787" s="1">
        <v>9.5480239999999994E-2</v>
      </c>
    </row>
    <row r="788" spans="1:2" x14ac:dyDescent="0.2">
      <c r="A788" s="1">
        <v>979.66110000000003</v>
      </c>
      <c r="B788" s="1">
        <v>9.4400280000000003E-2</v>
      </c>
    </row>
    <row r="789" spans="1:2" x14ac:dyDescent="0.2">
      <c r="A789" s="1">
        <v>980.14319999999998</v>
      </c>
      <c r="B789" s="1">
        <v>9.3347959999999994E-2</v>
      </c>
    </row>
    <row r="790" spans="1:2" x14ac:dyDescent="0.2">
      <c r="A790" s="1">
        <v>980.62540000000001</v>
      </c>
      <c r="B790" s="1">
        <v>9.2317200000000002E-2</v>
      </c>
    </row>
    <row r="791" spans="1:2" x14ac:dyDescent="0.2">
      <c r="A791" s="1">
        <v>981.10749999999996</v>
      </c>
      <c r="B791" s="1">
        <v>9.1305819999999996E-2</v>
      </c>
    </row>
    <row r="792" spans="1:2" x14ac:dyDescent="0.2">
      <c r="A792" s="1">
        <v>981.58960000000002</v>
      </c>
      <c r="B792" s="1">
        <v>9.0318369999999995E-2</v>
      </c>
    </row>
    <row r="793" spans="1:2" x14ac:dyDescent="0.2">
      <c r="A793" s="1">
        <v>982.07169999999996</v>
      </c>
      <c r="B793" s="1">
        <v>8.9365349999999996E-2</v>
      </c>
    </row>
    <row r="794" spans="1:2" x14ac:dyDescent="0.2">
      <c r="A794" s="1">
        <v>982.55380000000002</v>
      </c>
      <c r="B794" s="1">
        <v>8.8459040000000003E-2</v>
      </c>
    </row>
    <row r="795" spans="1:2" x14ac:dyDescent="0.2">
      <c r="A795" s="1">
        <v>983.03589999999997</v>
      </c>
      <c r="B795" s="1">
        <v>8.7608909999999998E-2</v>
      </c>
    </row>
    <row r="796" spans="1:2" x14ac:dyDescent="0.2">
      <c r="A796" s="1">
        <v>983.5181</v>
      </c>
      <c r="B796" s="1">
        <v>8.6818110000000004E-2</v>
      </c>
    </row>
    <row r="797" spans="1:2" x14ac:dyDescent="0.2">
      <c r="A797" s="1">
        <v>984.00019999999995</v>
      </c>
      <c r="B797" s="1">
        <v>8.6083259999999995E-2</v>
      </c>
    </row>
    <row r="798" spans="1:2" x14ac:dyDescent="0.2">
      <c r="A798" s="1">
        <v>984.48230000000001</v>
      </c>
      <c r="B798" s="1">
        <v>8.5396609999999998E-2</v>
      </c>
    </row>
    <row r="799" spans="1:2" x14ac:dyDescent="0.2">
      <c r="A799" s="1">
        <v>984.96439999999996</v>
      </c>
      <c r="B799" s="1">
        <v>8.474988E-2</v>
      </c>
    </row>
    <row r="800" spans="1:2" x14ac:dyDescent="0.2">
      <c r="A800" s="1">
        <v>985.44650000000001</v>
      </c>
      <c r="B800" s="1">
        <v>8.4137420000000004E-2</v>
      </c>
    </row>
    <row r="801" spans="1:2" x14ac:dyDescent="0.2">
      <c r="A801" s="1">
        <v>985.92859999999996</v>
      </c>
      <c r="B801" s="1">
        <v>8.3557140000000002E-2</v>
      </c>
    </row>
    <row r="802" spans="1:2" x14ac:dyDescent="0.2">
      <c r="A802" s="1">
        <v>986.41079999999999</v>
      </c>
      <c r="B802" s="1">
        <v>8.3009349999999996E-2</v>
      </c>
    </row>
    <row r="803" spans="1:2" x14ac:dyDescent="0.2">
      <c r="A803" s="1">
        <v>986.89290000000005</v>
      </c>
      <c r="B803" s="1">
        <v>8.2494600000000001E-2</v>
      </c>
    </row>
    <row r="804" spans="1:2" x14ac:dyDescent="0.2">
      <c r="A804" s="1">
        <v>987.375</v>
      </c>
      <c r="B804" s="1">
        <v>8.2011130000000002E-2</v>
      </c>
    </row>
    <row r="805" spans="1:2" x14ac:dyDescent="0.2">
      <c r="A805" s="1">
        <v>987.85709999999995</v>
      </c>
      <c r="B805" s="1">
        <v>8.1555169999999996E-2</v>
      </c>
    </row>
    <row r="806" spans="1:2" x14ac:dyDescent="0.2">
      <c r="A806" s="1">
        <v>988.33920000000001</v>
      </c>
      <c r="B806" s="1">
        <v>8.1122159999999999E-2</v>
      </c>
    </row>
    <row r="807" spans="1:2" x14ac:dyDescent="0.2">
      <c r="A807" s="1">
        <v>988.82140000000004</v>
      </c>
      <c r="B807" s="1">
        <v>8.0708500000000002E-2</v>
      </c>
    </row>
    <row r="808" spans="1:2" x14ac:dyDescent="0.2">
      <c r="A808" s="1">
        <v>989.30349999999999</v>
      </c>
      <c r="B808" s="1">
        <v>8.0314060000000007E-2</v>
      </c>
    </row>
    <row r="809" spans="1:2" x14ac:dyDescent="0.2">
      <c r="A809" s="1">
        <v>989.78560000000004</v>
      </c>
      <c r="B809" s="1">
        <v>7.9941180000000001E-2</v>
      </c>
    </row>
    <row r="810" spans="1:2" x14ac:dyDescent="0.2">
      <c r="A810" s="1">
        <v>990.26769999999999</v>
      </c>
      <c r="B810" s="1">
        <v>7.9593769999999994E-2</v>
      </c>
    </row>
    <row r="811" spans="1:2" x14ac:dyDescent="0.2">
      <c r="A811" s="1">
        <v>990.74980000000005</v>
      </c>
      <c r="B811" s="1">
        <v>7.9274549999999999E-2</v>
      </c>
    </row>
    <row r="812" spans="1:2" x14ac:dyDescent="0.2">
      <c r="A812" s="1">
        <v>991.2319</v>
      </c>
      <c r="B812" s="1">
        <v>7.8983090000000006E-2</v>
      </c>
    </row>
    <row r="813" spans="1:2" x14ac:dyDescent="0.2">
      <c r="A813" s="1">
        <v>991.71410000000003</v>
      </c>
      <c r="B813" s="1">
        <v>7.8715750000000001E-2</v>
      </c>
    </row>
    <row r="814" spans="1:2" x14ac:dyDescent="0.2">
      <c r="A814" s="1">
        <v>992.19619999999998</v>
      </c>
      <c r="B814" s="1">
        <v>7.8466499999999995E-2</v>
      </c>
    </row>
    <row r="815" spans="1:2" x14ac:dyDescent="0.2">
      <c r="A815" s="1">
        <v>992.67830000000004</v>
      </c>
      <c r="B815" s="1">
        <v>7.8229240000000005E-2</v>
      </c>
    </row>
    <row r="816" spans="1:2" x14ac:dyDescent="0.2">
      <c r="A816" s="1">
        <v>993.16039999999998</v>
      </c>
      <c r="B816" s="1">
        <v>7.7999760000000001E-2</v>
      </c>
    </row>
    <row r="817" spans="1:2" x14ac:dyDescent="0.2">
      <c r="A817" s="1">
        <v>993.64250000000004</v>
      </c>
      <c r="B817" s="1">
        <v>7.7775869999999997E-2</v>
      </c>
    </row>
    <row r="818" spans="1:2" x14ac:dyDescent="0.2">
      <c r="A818" s="1">
        <v>994.12459999999999</v>
      </c>
      <c r="B818" s="1">
        <v>7.7557210000000001E-2</v>
      </c>
    </row>
    <row r="819" spans="1:2" x14ac:dyDescent="0.2">
      <c r="A819" s="1">
        <v>994.60680000000002</v>
      </c>
      <c r="B819" s="1">
        <v>7.7343729999999999E-2</v>
      </c>
    </row>
    <row r="820" spans="1:2" x14ac:dyDescent="0.2">
      <c r="A820" s="1">
        <v>995.08889999999997</v>
      </c>
      <c r="B820" s="1">
        <v>7.7134270000000005E-2</v>
      </c>
    </row>
    <row r="821" spans="1:2" x14ac:dyDescent="0.2">
      <c r="A821" s="1">
        <v>995.57100000000003</v>
      </c>
      <c r="B821" s="1">
        <v>7.692715E-2</v>
      </c>
    </row>
    <row r="822" spans="1:2" x14ac:dyDescent="0.2">
      <c r="A822" s="1">
        <v>996.05309999999997</v>
      </c>
      <c r="B822" s="1">
        <v>7.6720860000000002E-2</v>
      </c>
    </row>
    <row r="823" spans="1:2" x14ac:dyDescent="0.2">
      <c r="A823" s="1">
        <v>996.53520000000003</v>
      </c>
      <c r="B823" s="1">
        <v>7.6515910000000006E-2</v>
      </c>
    </row>
    <row r="824" spans="1:2" x14ac:dyDescent="0.2">
      <c r="A824" s="1">
        <v>997.01729999999998</v>
      </c>
      <c r="B824" s="1">
        <v>7.6314629999999994E-2</v>
      </c>
    </row>
    <row r="825" spans="1:2" x14ac:dyDescent="0.2">
      <c r="A825" s="1">
        <v>997.49950000000001</v>
      </c>
      <c r="B825" s="1">
        <v>7.6121530000000007E-2</v>
      </c>
    </row>
    <row r="826" spans="1:2" x14ac:dyDescent="0.2">
      <c r="A826" s="1">
        <v>997.98159999999996</v>
      </c>
      <c r="B826" s="1">
        <v>7.5941060000000005E-2</v>
      </c>
    </row>
    <row r="827" spans="1:2" x14ac:dyDescent="0.2">
      <c r="A827" s="1">
        <v>998.46370000000002</v>
      </c>
      <c r="B827" s="1">
        <v>7.5775739999999994E-2</v>
      </c>
    </row>
    <row r="828" spans="1:2" x14ac:dyDescent="0.2">
      <c r="A828" s="1">
        <v>998.94579999999996</v>
      </c>
      <c r="B828" s="1">
        <v>7.5625079999999997E-2</v>
      </c>
    </row>
    <row r="829" spans="1:2" x14ac:dyDescent="0.2">
      <c r="A829" s="1">
        <v>999.42790000000002</v>
      </c>
      <c r="B829" s="1">
        <v>7.5485200000000002E-2</v>
      </c>
    </row>
    <row r="830" spans="1:2" x14ac:dyDescent="0.2">
      <c r="A830" s="1">
        <v>999.91</v>
      </c>
      <c r="B830" s="1">
        <v>7.5351509999999997E-2</v>
      </c>
    </row>
    <row r="831" spans="1:2" x14ac:dyDescent="0.2">
      <c r="A831" s="1">
        <v>1000.3920000000001</v>
      </c>
      <c r="B831" s="1">
        <v>7.522015E-2</v>
      </c>
    </row>
    <row r="832" spans="1:2" x14ac:dyDescent="0.2">
      <c r="A832" s="1">
        <v>1000.874</v>
      </c>
      <c r="B832" s="1">
        <v>7.5089719999999999E-2</v>
      </c>
    </row>
    <row r="833" spans="1:2" x14ac:dyDescent="0.2">
      <c r="A833" s="1">
        <v>1001.356</v>
      </c>
      <c r="B833" s="1">
        <v>7.4961890000000003E-2</v>
      </c>
    </row>
    <row r="834" spans="1:2" x14ac:dyDescent="0.2">
      <c r="A834" s="1">
        <v>1001.8390000000001</v>
      </c>
      <c r="B834" s="1">
        <v>7.4840290000000004E-2</v>
      </c>
    </row>
    <row r="835" spans="1:2" x14ac:dyDescent="0.2">
      <c r="A835" s="1">
        <v>1002.321</v>
      </c>
      <c r="B835" s="1">
        <v>7.4728530000000001E-2</v>
      </c>
    </row>
    <row r="836" spans="1:2" x14ac:dyDescent="0.2">
      <c r="A836" s="1">
        <v>1002.803</v>
      </c>
      <c r="B836" s="1">
        <v>7.4628760000000002E-2</v>
      </c>
    </row>
    <row r="837" spans="1:2" x14ac:dyDescent="0.2">
      <c r="A837" s="1">
        <v>1003.285</v>
      </c>
      <c r="B837" s="1">
        <v>7.4541270000000007E-2</v>
      </c>
    </row>
    <row r="838" spans="1:2" x14ac:dyDescent="0.2">
      <c r="A838" s="1">
        <v>1003.7670000000001</v>
      </c>
      <c r="B838" s="1">
        <v>7.4464790000000003E-2</v>
      </c>
    </row>
    <row r="839" spans="1:2" x14ac:dyDescent="0.2">
      <c r="A839" s="1">
        <v>1004.249</v>
      </c>
      <c r="B839" s="1">
        <v>7.4398130000000007E-2</v>
      </c>
    </row>
    <row r="840" spans="1:2" x14ac:dyDescent="0.2">
      <c r="A840" s="1">
        <v>1004.731</v>
      </c>
      <c r="B840" s="1">
        <v>7.4340950000000003E-2</v>
      </c>
    </row>
    <row r="841" spans="1:2" x14ac:dyDescent="0.2">
      <c r="A841" s="1">
        <v>1005.213</v>
      </c>
      <c r="B841" s="1">
        <v>7.4294170000000007E-2</v>
      </c>
    </row>
    <row r="842" spans="1:2" x14ac:dyDescent="0.2">
      <c r="A842" s="1">
        <v>1005.6950000000001</v>
      </c>
      <c r="B842" s="1">
        <v>7.4258980000000002E-2</v>
      </c>
    </row>
    <row r="843" spans="1:2" x14ac:dyDescent="0.2">
      <c r="A843" s="1">
        <v>1006.178</v>
      </c>
      <c r="B843" s="1">
        <v>7.4235620000000002E-2</v>
      </c>
    </row>
    <row r="844" spans="1:2" x14ac:dyDescent="0.2">
      <c r="A844" s="1">
        <v>1006.66</v>
      </c>
      <c r="B844" s="1">
        <v>7.4222750000000004E-2</v>
      </c>
    </row>
    <row r="845" spans="1:2" x14ac:dyDescent="0.2">
      <c r="A845" s="1">
        <v>1007.1420000000001</v>
      </c>
      <c r="B845" s="1">
        <v>7.4216920000000006E-2</v>
      </c>
    </row>
    <row r="846" spans="1:2" x14ac:dyDescent="0.2">
      <c r="A846" s="1">
        <v>1007.624</v>
      </c>
      <c r="B846" s="1">
        <v>7.4214000000000002E-2</v>
      </c>
    </row>
    <row r="847" spans="1:2" x14ac:dyDescent="0.2">
      <c r="A847" s="1">
        <v>1008.106</v>
      </c>
      <c r="B847" s="1">
        <v>7.4209700000000003E-2</v>
      </c>
    </row>
    <row r="848" spans="1:2" x14ac:dyDescent="0.2">
      <c r="A848" s="1">
        <v>1008.588</v>
      </c>
      <c r="B848" s="1">
        <v>7.4200879999999997E-2</v>
      </c>
    </row>
    <row r="849" spans="1:2" x14ac:dyDescent="0.2">
      <c r="A849" s="1">
        <v>1009.07</v>
      </c>
      <c r="B849" s="1">
        <v>7.4185539999999994E-2</v>
      </c>
    </row>
    <row r="850" spans="1:2" x14ac:dyDescent="0.2">
      <c r="A850" s="1">
        <v>1009.552</v>
      </c>
      <c r="B850" s="1">
        <v>7.4161920000000006E-2</v>
      </c>
    </row>
    <row r="851" spans="1:2" x14ac:dyDescent="0.2">
      <c r="A851" s="1">
        <v>1010.034</v>
      </c>
      <c r="B851" s="1">
        <v>7.4128100000000002E-2</v>
      </c>
    </row>
    <row r="852" spans="1:2" x14ac:dyDescent="0.2">
      <c r="A852" s="1">
        <v>1010.5170000000001</v>
      </c>
      <c r="B852" s="1">
        <v>7.4081770000000005E-2</v>
      </c>
    </row>
    <row r="853" spans="1:2" x14ac:dyDescent="0.2">
      <c r="A853" s="1">
        <v>1010.999</v>
      </c>
      <c r="B853" s="1">
        <v>7.4021149999999994E-2</v>
      </c>
    </row>
    <row r="854" spans="1:2" x14ac:dyDescent="0.2">
      <c r="A854" s="1">
        <v>1011.481</v>
      </c>
      <c r="B854" s="1">
        <v>7.394626E-2</v>
      </c>
    </row>
    <row r="855" spans="1:2" x14ac:dyDescent="0.2">
      <c r="A855" s="1">
        <v>1011.963</v>
      </c>
      <c r="B855" s="1">
        <v>7.3860469999999998E-2</v>
      </c>
    </row>
    <row r="856" spans="1:2" x14ac:dyDescent="0.2">
      <c r="A856" s="1">
        <v>1012.4450000000001</v>
      </c>
      <c r="B856" s="1">
        <v>7.3770230000000006E-2</v>
      </c>
    </row>
    <row r="857" spans="1:2" x14ac:dyDescent="0.2">
      <c r="A857" s="1">
        <v>1012.927</v>
      </c>
      <c r="B857" s="1">
        <v>7.3683719999999994E-2</v>
      </c>
    </row>
    <row r="858" spans="1:2" x14ac:dyDescent="0.2">
      <c r="A858" s="1">
        <v>1013.409</v>
      </c>
      <c r="B858" s="1">
        <v>7.3608170000000001E-2</v>
      </c>
    </row>
    <row r="859" spans="1:2" x14ac:dyDescent="0.2">
      <c r="A859" s="1">
        <v>1013.891</v>
      </c>
      <c r="B859" s="1">
        <v>7.3548240000000001E-2</v>
      </c>
    </row>
    <row r="860" spans="1:2" x14ac:dyDescent="0.2">
      <c r="A860" s="1">
        <v>1014.374</v>
      </c>
      <c r="B860" s="1">
        <v>7.3504890000000003E-2</v>
      </c>
    </row>
    <row r="861" spans="1:2" x14ac:dyDescent="0.2">
      <c r="A861" s="1">
        <v>1014.856</v>
      </c>
      <c r="B861" s="1">
        <v>7.3475819999999997E-2</v>
      </c>
    </row>
    <row r="862" spans="1:2" x14ac:dyDescent="0.2">
      <c r="A862" s="1">
        <v>1015.338</v>
      </c>
      <c r="B862" s="1">
        <v>7.3458109999999993E-2</v>
      </c>
    </row>
    <row r="863" spans="1:2" x14ac:dyDescent="0.2">
      <c r="A863" s="1">
        <v>1015.82</v>
      </c>
      <c r="B863" s="1">
        <v>7.345024E-2</v>
      </c>
    </row>
    <row r="864" spans="1:2" x14ac:dyDescent="0.2">
      <c r="A864" s="1">
        <v>1016.302</v>
      </c>
      <c r="B864" s="1">
        <v>7.3453290000000004E-2</v>
      </c>
    </row>
    <row r="865" spans="1:2" x14ac:dyDescent="0.2">
      <c r="A865" s="1">
        <v>1016.784</v>
      </c>
      <c r="B865" s="1">
        <v>7.3470350000000004E-2</v>
      </c>
    </row>
    <row r="866" spans="1:2" x14ac:dyDescent="0.2">
      <c r="A866" s="1">
        <v>1017.266</v>
      </c>
      <c r="B866" s="1">
        <v>7.3504550000000002E-2</v>
      </c>
    </row>
    <row r="867" spans="1:2" x14ac:dyDescent="0.2">
      <c r="A867" s="1">
        <v>1017.748</v>
      </c>
      <c r="B867" s="1">
        <v>7.3556670000000005E-2</v>
      </c>
    </row>
    <row r="868" spans="1:2" x14ac:dyDescent="0.2">
      <c r="A868" s="1">
        <v>1018.23</v>
      </c>
      <c r="B868" s="1">
        <v>7.3623430000000004E-2</v>
      </c>
    </row>
    <row r="869" spans="1:2" x14ac:dyDescent="0.2">
      <c r="A869" s="1">
        <v>1018.713</v>
      </c>
      <c r="B869" s="1">
        <v>7.3698159999999999E-2</v>
      </c>
    </row>
    <row r="870" spans="1:2" x14ac:dyDescent="0.2">
      <c r="A870" s="1">
        <v>1019.1950000000001</v>
      </c>
      <c r="B870" s="1">
        <v>7.3772619999999997E-2</v>
      </c>
    </row>
    <row r="871" spans="1:2" x14ac:dyDescent="0.2">
      <c r="A871" s="1">
        <v>1019.677</v>
      </c>
      <c r="B871" s="1">
        <v>7.3840279999999994E-2</v>
      </c>
    </row>
    <row r="872" spans="1:2" x14ac:dyDescent="0.2">
      <c r="A872" s="1">
        <v>1020.159</v>
      </c>
      <c r="B872" s="1">
        <v>7.3898329999999998E-2</v>
      </c>
    </row>
    <row r="873" spans="1:2" x14ac:dyDescent="0.2">
      <c r="A873" s="1">
        <v>1020.641</v>
      </c>
      <c r="B873" s="1">
        <v>7.3948630000000001E-2</v>
      </c>
    </row>
    <row r="874" spans="1:2" x14ac:dyDescent="0.2">
      <c r="A874" s="1">
        <v>1021.123</v>
      </c>
      <c r="B874" s="1">
        <v>7.3996679999999995E-2</v>
      </c>
    </row>
    <row r="875" spans="1:2" x14ac:dyDescent="0.2">
      <c r="A875" s="1">
        <v>1021.605</v>
      </c>
      <c r="B875" s="1">
        <v>7.4049809999999994E-2</v>
      </c>
    </row>
    <row r="876" spans="1:2" x14ac:dyDescent="0.2">
      <c r="A876" s="1">
        <v>1022.087</v>
      </c>
      <c r="B876" s="1">
        <v>7.4114079999999999E-2</v>
      </c>
    </row>
    <row r="877" spans="1:2" x14ac:dyDescent="0.2">
      <c r="A877" s="1">
        <v>1022.57</v>
      </c>
      <c r="B877" s="1">
        <v>7.4194170000000004E-2</v>
      </c>
    </row>
    <row r="878" spans="1:2" x14ac:dyDescent="0.2">
      <c r="A878" s="1">
        <v>1023.052</v>
      </c>
      <c r="B878" s="1">
        <v>7.4292380000000005E-2</v>
      </c>
    </row>
    <row r="879" spans="1:2" x14ac:dyDescent="0.2">
      <c r="A879" s="1">
        <v>1023.534</v>
      </c>
      <c r="B879" s="1">
        <v>7.4409600000000006E-2</v>
      </c>
    </row>
    <row r="880" spans="1:2" x14ac:dyDescent="0.2">
      <c r="A880" s="1">
        <v>1024.0160000000001</v>
      </c>
      <c r="B880" s="1">
        <v>7.4545790000000001E-2</v>
      </c>
    </row>
    <row r="881" spans="1:2" x14ac:dyDescent="0.2">
      <c r="A881" s="1">
        <v>1024.498</v>
      </c>
      <c r="B881" s="1">
        <v>7.4700520000000006E-2</v>
      </c>
    </row>
    <row r="882" spans="1:2" x14ac:dyDescent="0.2">
      <c r="A882" s="1">
        <v>1024.98</v>
      </c>
      <c r="B882" s="1">
        <v>7.4871579999999993E-2</v>
      </c>
    </row>
    <row r="883" spans="1:2" x14ac:dyDescent="0.2">
      <c r="A883" s="1">
        <v>1025.462</v>
      </c>
      <c r="B883" s="1">
        <v>7.5055380000000005E-2</v>
      </c>
    </row>
    <row r="884" spans="1:2" x14ac:dyDescent="0.2">
      <c r="A884" s="1">
        <v>1025.944</v>
      </c>
      <c r="B884" s="1">
        <v>7.5246800000000003E-2</v>
      </c>
    </row>
    <row r="885" spans="1:2" x14ac:dyDescent="0.2">
      <c r="A885" s="1">
        <v>1026.4259999999999</v>
      </c>
      <c r="B885" s="1">
        <v>7.5440430000000003E-2</v>
      </c>
    </row>
    <row r="886" spans="1:2" x14ac:dyDescent="0.2">
      <c r="A886" s="1">
        <v>1026.9090000000001</v>
      </c>
      <c r="B886" s="1">
        <v>7.5632720000000001E-2</v>
      </c>
    </row>
    <row r="887" spans="1:2" x14ac:dyDescent="0.2">
      <c r="A887" s="1">
        <v>1027.3910000000001</v>
      </c>
      <c r="B887" s="1">
        <v>7.5822899999999999E-2</v>
      </c>
    </row>
    <row r="888" spans="1:2" x14ac:dyDescent="0.2">
      <c r="A888" s="1">
        <v>1027.873</v>
      </c>
      <c r="B888" s="1">
        <v>7.6014709999999999E-2</v>
      </c>
    </row>
    <row r="889" spans="1:2" x14ac:dyDescent="0.2">
      <c r="A889" s="1">
        <v>1028.355</v>
      </c>
      <c r="B889" s="1">
        <v>7.6214450000000003E-2</v>
      </c>
    </row>
    <row r="890" spans="1:2" x14ac:dyDescent="0.2">
      <c r="A890" s="1">
        <v>1028.837</v>
      </c>
      <c r="B890" s="1">
        <v>7.6428319999999994E-2</v>
      </c>
    </row>
    <row r="891" spans="1:2" x14ac:dyDescent="0.2">
      <c r="A891" s="1">
        <v>1029.319</v>
      </c>
      <c r="B891" s="1">
        <v>7.6660000000000006E-2</v>
      </c>
    </row>
    <row r="892" spans="1:2" x14ac:dyDescent="0.2">
      <c r="A892" s="1">
        <v>1029.8009999999999</v>
      </c>
      <c r="B892" s="1">
        <v>7.6909019999999995E-2</v>
      </c>
    </row>
    <row r="893" spans="1:2" x14ac:dyDescent="0.2">
      <c r="A893" s="1">
        <v>1030.2829999999999</v>
      </c>
      <c r="B893" s="1">
        <v>7.7171180000000006E-2</v>
      </c>
    </row>
    <row r="894" spans="1:2" x14ac:dyDescent="0.2">
      <c r="A894" s="1">
        <v>1030.7660000000001</v>
      </c>
      <c r="B894" s="1">
        <v>7.7441159999999995E-2</v>
      </c>
    </row>
    <row r="895" spans="1:2" x14ac:dyDescent="0.2">
      <c r="A895" s="1">
        <v>1031.248</v>
      </c>
      <c r="B895" s="1">
        <v>7.771438E-2</v>
      </c>
    </row>
    <row r="896" spans="1:2" x14ac:dyDescent="0.2">
      <c r="A896" s="1">
        <v>1031.73</v>
      </c>
      <c r="B896" s="1">
        <v>7.7989950000000002E-2</v>
      </c>
    </row>
    <row r="897" spans="1:2" x14ac:dyDescent="0.2">
      <c r="A897" s="1">
        <v>1032.212</v>
      </c>
      <c r="B897" s="1">
        <v>7.8270400000000004E-2</v>
      </c>
    </row>
    <row r="898" spans="1:2" x14ac:dyDescent="0.2">
      <c r="A898" s="1">
        <v>1032.694</v>
      </c>
      <c r="B898" s="1">
        <v>7.8559169999999998E-2</v>
      </c>
    </row>
    <row r="899" spans="1:2" x14ac:dyDescent="0.2">
      <c r="A899" s="1">
        <v>1033.1759999999999</v>
      </c>
      <c r="B899" s="1">
        <v>7.8858460000000005E-2</v>
      </c>
    </row>
    <row r="900" spans="1:2" x14ac:dyDescent="0.2">
      <c r="A900" s="1">
        <v>1033.6579999999999</v>
      </c>
      <c r="B900" s="1">
        <v>7.9166180000000003E-2</v>
      </c>
    </row>
    <row r="901" spans="1:2" x14ac:dyDescent="0.2">
      <c r="A901" s="1">
        <v>1034.1400000000001</v>
      </c>
      <c r="B901" s="1">
        <v>7.9475870000000004E-2</v>
      </c>
    </row>
    <row r="902" spans="1:2" x14ac:dyDescent="0.2">
      <c r="A902" s="1">
        <v>1034.6220000000001</v>
      </c>
      <c r="B902" s="1">
        <v>7.977853E-2</v>
      </c>
    </row>
    <row r="903" spans="1:2" x14ac:dyDescent="0.2">
      <c r="A903" s="1">
        <v>1035.104</v>
      </c>
      <c r="B903" s="1">
        <v>8.0065029999999995E-2</v>
      </c>
    </row>
    <row r="904" spans="1:2" x14ac:dyDescent="0.2">
      <c r="A904" s="1">
        <v>1035.587</v>
      </c>
      <c r="B904" s="1">
        <v>8.0329310000000001E-2</v>
      </c>
    </row>
    <row r="905" spans="1:2" x14ac:dyDescent="0.2">
      <c r="A905" s="1">
        <v>1036.069</v>
      </c>
      <c r="B905" s="1">
        <v>8.0569260000000004E-2</v>
      </c>
    </row>
    <row r="906" spans="1:2" x14ac:dyDescent="0.2">
      <c r="A906" s="1">
        <v>1036.5509999999999</v>
      </c>
      <c r="B906" s="1">
        <v>8.0785200000000001E-2</v>
      </c>
    </row>
    <row r="907" spans="1:2" x14ac:dyDescent="0.2">
      <c r="A907" s="1">
        <v>1037.0329999999999</v>
      </c>
      <c r="B907" s="1">
        <v>8.0977640000000004E-2</v>
      </c>
    </row>
    <row r="908" spans="1:2" x14ac:dyDescent="0.2">
      <c r="A908" s="1">
        <v>1037.5150000000001</v>
      </c>
      <c r="B908" s="1">
        <v>8.1144430000000004E-2</v>
      </c>
    </row>
    <row r="909" spans="1:2" x14ac:dyDescent="0.2">
      <c r="A909" s="1">
        <v>1037.9970000000001</v>
      </c>
      <c r="B909" s="1">
        <v>8.1280569999999996E-2</v>
      </c>
    </row>
    <row r="910" spans="1:2" x14ac:dyDescent="0.2">
      <c r="A910" s="1">
        <v>1038.479</v>
      </c>
      <c r="B910" s="1">
        <v>8.1378690000000004E-2</v>
      </c>
    </row>
    <row r="911" spans="1:2" x14ac:dyDescent="0.2">
      <c r="A911" s="1">
        <v>1038.961</v>
      </c>
      <c r="B911" s="1">
        <v>8.1432130000000005E-2</v>
      </c>
    </row>
    <row r="912" spans="1:2" x14ac:dyDescent="0.2">
      <c r="A912" s="1">
        <v>1039.444</v>
      </c>
      <c r="B912" s="1">
        <v>8.1437709999999996E-2</v>
      </c>
    </row>
    <row r="913" spans="1:2" x14ac:dyDescent="0.2">
      <c r="A913" s="1">
        <v>1039.9259999999999</v>
      </c>
      <c r="B913" s="1">
        <v>8.1396579999999996E-2</v>
      </c>
    </row>
    <row r="914" spans="1:2" x14ac:dyDescent="0.2">
      <c r="A914" s="1">
        <v>1040.4079999999999</v>
      </c>
      <c r="B914" s="1">
        <v>8.1314510000000007E-2</v>
      </c>
    </row>
    <row r="915" spans="1:2" x14ac:dyDescent="0.2">
      <c r="A915" s="1">
        <v>1040.8900000000001</v>
      </c>
      <c r="B915" s="1">
        <v>8.1199259999999995E-2</v>
      </c>
    </row>
    <row r="916" spans="1:2" x14ac:dyDescent="0.2">
      <c r="A916" s="1">
        <v>1041.3720000000001</v>
      </c>
      <c r="B916" s="1">
        <v>8.1059519999999996E-2</v>
      </c>
    </row>
    <row r="917" spans="1:2" x14ac:dyDescent="0.2">
      <c r="A917" s="1">
        <v>1041.854</v>
      </c>
      <c r="B917" s="1">
        <v>8.090369E-2</v>
      </c>
    </row>
    <row r="918" spans="1:2" x14ac:dyDescent="0.2">
      <c r="A918" s="1">
        <v>1042.336</v>
      </c>
      <c r="B918" s="1">
        <v>8.0739669999999999E-2</v>
      </c>
    </row>
    <row r="919" spans="1:2" x14ac:dyDescent="0.2">
      <c r="A919" s="1">
        <v>1042.818</v>
      </c>
      <c r="B919" s="1">
        <v>8.0575820000000006E-2</v>
      </c>
    </row>
    <row r="920" spans="1:2" x14ac:dyDescent="0.2">
      <c r="A920" s="1">
        <v>1043.3009999999999</v>
      </c>
      <c r="B920" s="1">
        <v>8.0421350000000003E-2</v>
      </c>
    </row>
    <row r="921" spans="1:2" x14ac:dyDescent="0.2">
      <c r="A921" s="1">
        <v>1043.7829999999999</v>
      </c>
      <c r="B921" s="1">
        <v>8.0285700000000002E-2</v>
      </c>
    </row>
    <row r="922" spans="1:2" x14ac:dyDescent="0.2">
      <c r="A922" s="1">
        <v>1044.2650000000001</v>
      </c>
      <c r="B922" s="1">
        <v>8.017647E-2</v>
      </c>
    </row>
    <row r="923" spans="1:2" x14ac:dyDescent="0.2">
      <c r="A923" s="1">
        <v>1044.7470000000001</v>
      </c>
      <c r="B923" s="1">
        <v>8.00979E-2</v>
      </c>
    </row>
    <row r="924" spans="1:2" x14ac:dyDescent="0.2">
      <c r="A924" s="1">
        <v>1045.229</v>
      </c>
      <c r="B924" s="1">
        <v>8.0049629999999997E-2</v>
      </c>
    </row>
    <row r="925" spans="1:2" x14ac:dyDescent="0.2">
      <c r="A925" s="1">
        <v>1045.711</v>
      </c>
      <c r="B925" s="1">
        <v>8.0026539999999993E-2</v>
      </c>
    </row>
    <row r="926" spans="1:2" x14ac:dyDescent="0.2">
      <c r="A926" s="1">
        <v>1046.193</v>
      </c>
      <c r="B926" s="1">
        <v>8.0021110000000006E-2</v>
      </c>
    </row>
    <row r="927" spans="1:2" x14ac:dyDescent="0.2">
      <c r="A927" s="1">
        <v>1046.675</v>
      </c>
      <c r="B927" s="1">
        <v>8.0024730000000002E-2</v>
      </c>
    </row>
    <row r="928" spans="1:2" x14ac:dyDescent="0.2">
      <c r="A928" s="1">
        <v>1047.1569999999999</v>
      </c>
      <c r="B928" s="1">
        <v>8.0030000000000004E-2</v>
      </c>
    </row>
    <row r="929" spans="1:2" x14ac:dyDescent="0.2">
      <c r="A929" s="1">
        <v>1047.6400000000001</v>
      </c>
      <c r="B929" s="1">
        <v>8.0031630000000006E-2</v>
      </c>
    </row>
    <row r="930" spans="1:2" x14ac:dyDescent="0.2">
      <c r="A930" s="1">
        <v>1048.1220000000001</v>
      </c>
      <c r="B930" s="1">
        <v>8.0026130000000001E-2</v>
      </c>
    </row>
    <row r="931" spans="1:2" x14ac:dyDescent="0.2">
      <c r="A931" s="1">
        <v>1048.604</v>
      </c>
      <c r="B931" s="1">
        <v>8.0010869999999998E-2</v>
      </c>
    </row>
    <row r="932" spans="1:2" x14ac:dyDescent="0.2">
      <c r="A932" s="1">
        <v>1049.086</v>
      </c>
      <c r="B932" s="1">
        <v>7.9983670000000007E-2</v>
      </c>
    </row>
    <row r="933" spans="1:2" x14ac:dyDescent="0.2">
      <c r="A933" s="1">
        <v>1049.568</v>
      </c>
      <c r="B933" s="1">
        <v>7.9943249999999993E-2</v>
      </c>
    </row>
    <row r="934" spans="1:2" x14ac:dyDescent="0.2">
      <c r="A934" s="1">
        <v>1050.05</v>
      </c>
      <c r="B934" s="1">
        <v>7.9890149999999993E-2</v>
      </c>
    </row>
    <row r="935" spans="1:2" x14ac:dyDescent="0.2">
      <c r="A935" s="1">
        <v>1050.5319999999999</v>
      </c>
      <c r="B935" s="1">
        <v>7.9828339999999998E-2</v>
      </c>
    </row>
    <row r="936" spans="1:2" x14ac:dyDescent="0.2">
      <c r="A936" s="1">
        <v>1051.0139999999999</v>
      </c>
      <c r="B936" s="1">
        <v>7.9764799999999997E-2</v>
      </c>
    </row>
    <row r="937" spans="1:2" x14ac:dyDescent="0.2">
      <c r="A937" s="1">
        <v>1051.4960000000001</v>
      </c>
      <c r="B937" s="1">
        <v>7.970882E-2</v>
      </c>
    </row>
    <row r="938" spans="1:2" x14ac:dyDescent="0.2">
      <c r="A938" s="1">
        <v>1051.979</v>
      </c>
      <c r="B938" s="1">
        <v>7.9669420000000005E-2</v>
      </c>
    </row>
    <row r="939" spans="1:2" x14ac:dyDescent="0.2">
      <c r="A939" s="1">
        <v>1052.461</v>
      </c>
      <c r="B939" s="1">
        <v>7.9653589999999996E-2</v>
      </c>
    </row>
    <row r="940" spans="1:2" x14ac:dyDescent="0.2">
      <c r="A940" s="1">
        <v>1052.943</v>
      </c>
      <c r="B940" s="1">
        <v>7.9664879999999993E-2</v>
      </c>
    </row>
    <row r="941" spans="1:2" x14ac:dyDescent="0.2">
      <c r="A941" s="1">
        <v>1053.425</v>
      </c>
      <c r="B941" s="1">
        <v>7.9704549999999999E-2</v>
      </c>
    </row>
    <row r="942" spans="1:2" x14ac:dyDescent="0.2">
      <c r="A942" s="1">
        <v>1053.9069999999999</v>
      </c>
      <c r="B942" s="1">
        <v>7.9773049999999998E-2</v>
      </c>
    </row>
    <row r="943" spans="1:2" x14ac:dyDescent="0.2">
      <c r="A943" s="1">
        <v>1054.3889999999999</v>
      </c>
      <c r="B943" s="1">
        <v>7.9871609999999996E-2</v>
      </c>
    </row>
    <row r="944" spans="1:2" x14ac:dyDescent="0.2">
      <c r="A944" s="1">
        <v>1054.8710000000001</v>
      </c>
      <c r="B944" s="1">
        <v>8.0003080000000004E-2</v>
      </c>
    </row>
    <row r="945" spans="1:2" x14ac:dyDescent="0.2">
      <c r="A945" s="1">
        <v>1055.3530000000001</v>
      </c>
      <c r="B945" s="1">
        <v>8.0170779999999997E-2</v>
      </c>
    </row>
    <row r="946" spans="1:2" x14ac:dyDescent="0.2">
      <c r="A946" s="1">
        <v>1055.836</v>
      </c>
      <c r="B946" s="1">
        <v>8.0376580000000003E-2</v>
      </c>
    </row>
    <row r="947" spans="1:2" x14ac:dyDescent="0.2">
      <c r="A947" s="1">
        <v>1056.318</v>
      </c>
      <c r="B947" s="1">
        <v>8.0618309999999999E-2</v>
      </c>
    </row>
    <row r="948" spans="1:2" x14ac:dyDescent="0.2">
      <c r="A948" s="1">
        <v>1056.8</v>
      </c>
      <c r="B948" s="1">
        <v>8.0889849999999999E-2</v>
      </c>
    </row>
    <row r="949" spans="1:2" x14ac:dyDescent="0.2">
      <c r="A949" s="1">
        <v>1057.2819999999999</v>
      </c>
      <c r="B949" s="1">
        <v>8.1182110000000002E-2</v>
      </c>
    </row>
    <row r="950" spans="1:2" x14ac:dyDescent="0.2">
      <c r="A950" s="1">
        <v>1057.7639999999999</v>
      </c>
      <c r="B950" s="1">
        <v>8.1486439999999993E-2</v>
      </c>
    </row>
    <row r="951" spans="1:2" x14ac:dyDescent="0.2">
      <c r="A951" s="1">
        <v>1058.2460000000001</v>
      </c>
      <c r="B951" s="1">
        <v>8.1797819999999993E-2</v>
      </c>
    </row>
    <row r="952" spans="1:2" x14ac:dyDescent="0.2">
      <c r="A952" s="1">
        <v>1058.7280000000001</v>
      </c>
      <c r="B952" s="1">
        <v>8.2117040000000002E-2</v>
      </c>
    </row>
    <row r="953" spans="1:2" x14ac:dyDescent="0.2">
      <c r="A953" s="1">
        <v>1059.21</v>
      </c>
      <c r="B953" s="1">
        <v>8.2450250000000003E-2</v>
      </c>
    </row>
    <row r="954" spans="1:2" x14ac:dyDescent="0.2">
      <c r="A954" s="1">
        <v>1059.693</v>
      </c>
      <c r="B954" s="1">
        <v>8.2805790000000004E-2</v>
      </c>
    </row>
    <row r="955" spans="1:2" x14ac:dyDescent="0.2">
      <c r="A955" s="1">
        <v>1060.175</v>
      </c>
      <c r="B955" s="1">
        <v>8.3190139999999996E-2</v>
      </c>
    </row>
    <row r="956" spans="1:2" x14ac:dyDescent="0.2">
      <c r="A956" s="1">
        <v>1060.6569999999999</v>
      </c>
      <c r="B956" s="1">
        <v>8.3605520000000003E-2</v>
      </c>
    </row>
    <row r="957" spans="1:2" x14ac:dyDescent="0.2">
      <c r="A957" s="1">
        <v>1061.1389999999999</v>
      </c>
      <c r="B957" s="1">
        <v>8.4048970000000001E-2</v>
      </c>
    </row>
    <row r="958" spans="1:2" x14ac:dyDescent="0.2">
      <c r="A958" s="1">
        <v>1061.6210000000001</v>
      </c>
      <c r="B958" s="1">
        <v>8.4514859999999997E-2</v>
      </c>
    </row>
    <row r="959" spans="1:2" x14ac:dyDescent="0.2">
      <c r="A959" s="1">
        <v>1062.1030000000001</v>
      </c>
      <c r="B959" s="1">
        <v>8.4998119999999996E-2</v>
      </c>
    </row>
    <row r="960" spans="1:2" x14ac:dyDescent="0.2">
      <c r="A960" s="1">
        <v>1062.585</v>
      </c>
      <c r="B960" s="1">
        <v>8.5497630000000005E-2</v>
      </c>
    </row>
    <row r="961" spans="1:2" x14ac:dyDescent="0.2">
      <c r="A961" s="1">
        <v>1063.067</v>
      </c>
      <c r="B961" s="1">
        <v>8.6016910000000002E-2</v>
      </c>
    </row>
    <row r="962" spans="1:2" x14ac:dyDescent="0.2">
      <c r="A962" s="1">
        <v>1063.549</v>
      </c>
      <c r="B962" s="1">
        <v>8.6561979999999997E-2</v>
      </c>
    </row>
    <row r="963" spans="1:2" x14ac:dyDescent="0.2">
      <c r="A963" s="1">
        <v>1064.0309999999999</v>
      </c>
      <c r="B963" s="1">
        <v>8.7138119999999999E-2</v>
      </c>
    </row>
    <row r="964" spans="1:2" x14ac:dyDescent="0.2">
      <c r="A964" s="1">
        <v>1064.5139999999999</v>
      </c>
      <c r="B964" s="1">
        <v>8.7746240000000003E-2</v>
      </c>
    </row>
    <row r="965" spans="1:2" x14ac:dyDescent="0.2">
      <c r="A965" s="1">
        <v>1064.9960000000001</v>
      </c>
      <c r="B965" s="1">
        <v>8.8381210000000002E-2</v>
      </c>
    </row>
    <row r="966" spans="1:2" x14ac:dyDescent="0.2">
      <c r="A966" s="1">
        <v>1065.4780000000001</v>
      </c>
      <c r="B966" s="1">
        <v>8.9033780000000007E-2</v>
      </c>
    </row>
    <row r="967" spans="1:2" x14ac:dyDescent="0.2">
      <c r="A967" s="1">
        <v>1065.96</v>
      </c>
      <c r="B967" s="1">
        <v>8.969336E-2</v>
      </c>
    </row>
    <row r="968" spans="1:2" x14ac:dyDescent="0.2">
      <c r="A968" s="1">
        <v>1066.442</v>
      </c>
      <c r="B968" s="1">
        <v>9.0351310000000004E-2</v>
      </c>
    </row>
    <row r="969" spans="1:2" x14ac:dyDescent="0.2">
      <c r="A969" s="1">
        <v>1066.924</v>
      </c>
      <c r="B969" s="1">
        <v>9.1003280000000006E-2</v>
      </c>
    </row>
    <row r="970" spans="1:2" x14ac:dyDescent="0.2">
      <c r="A970" s="1">
        <v>1067.4059999999999</v>
      </c>
      <c r="B970" s="1">
        <v>9.1647500000000007E-2</v>
      </c>
    </row>
    <row r="971" spans="1:2" x14ac:dyDescent="0.2">
      <c r="A971" s="1">
        <v>1067.8879999999999</v>
      </c>
      <c r="B971" s="1">
        <v>9.2282680000000006E-2</v>
      </c>
    </row>
    <row r="972" spans="1:2" x14ac:dyDescent="0.2">
      <c r="A972" s="1">
        <v>1068.3710000000001</v>
      </c>
      <c r="B972" s="1">
        <v>9.2904979999999998E-2</v>
      </c>
    </row>
    <row r="973" spans="1:2" x14ac:dyDescent="0.2">
      <c r="A973" s="1">
        <v>1068.8530000000001</v>
      </c>
      <c r="B973" s="1">
        <v>9.3506160000000005E-2</v>
      </c>
    </row>
    <row r="974" spans="1:2" x14ac:dyDescent="0.2">
      <c r="A974" s="1">
        <v>1069.335</v>
      </c>
      <c r="B974" s="1">
        <v>9.4075839999999994E-2</v>
      </c>
    </row>
    <row r="975" spans="1:2" x14ac:dyDescent="0.2">
      <c r="A975" s="1">
        <v>1069.817</v>
      </c>
      <c r="B975" s="1">
        <v>9.4603499999999993E-2</v>
      </c>
    </row>
    <row r="976" spans="1:2" x14ac:dyDescent="0.2">
      <c r="A976" s="1">
        <v>1070.299</v>
      </c>
      <c r="B976" s="1">
        <v>9.5080399999999995E-2</v>
      </c>
    </row>
    <row r="977" spans="1:2" x14ac:dyDescent="0.2">
      <c r="A977" s="1">
        <v>1070.7809999999999</v>
      </c>
      <c r="B977" s="1">
        <v>9.5500669999999996E-2</v>
      </c>
    </row>
    <row r="978" spans="1:2" x14ac:dyDescent="0.2">
      <c r="A978" s="1">
        <v>1071.2629999999999</v>
      </c>
      <c r="B978" s="1">
        <v>9.5858509999999994E-2</v>
      </c>
    </row>
    <row r="979" spans="1:2" x14ac:dyDescent="0.2">
      <c r="A979" s="1">
        <v>1071.7449999999999</v>
      </c>
      <c r="B979" s="1">
        <v>9.6145820000000007E-2</v>
      </c>
    </row>
    <row r="980" spans="1:2" x14ac:dyDescent="0.2">
      <c r="A980" s="1">
        <v>1072.2280000000001</v>
      </c>
      <c r="B980" s="1">
        <v>9.6350359999999996E-2</v>
      </c>
    </row>
    <row r="981" spans="1:2" x14ac:dyDescent="0.2">
      <c r="A981" s="1">
        <v>1072.71</v>
      </c>
      <c r="B981" s="1">
        <v>9.6457340000000003E-2</v>
      </c>
    </row>
    <row r="982" spans="1:2" x14ac:dyDescent="0.2">
      <c r="A982" s="1">
        <v>1073.192</v>
      </c>
      <c r="B982" s="1">
        <v>9.6453549999999999E-2</v>
      </c>
    </row>
    <row r="983" spans="1:2" x14ac:dyDescent="0.2">
      <c r="A983" s="1">
        <v>1073.674</v>
      </c>
      <c r="B983" s="1">
        <v>9.6332730000000005E-2</v>
      </c>
    </row>
    <row r="984" spans="1:2" x14ac:dyDescent="0.2">
      <c r="A984" s="1">
        <v>1074.1559999999999</v>
      </c>
      <c r="B984" s="1">
        <v>9.6099920000000005E-2</v>
      </c>
    </row>
    <row r="985" spans="1:2" x14ac:dyDescent="0.2">
      <c r="A985" s="1">
        <v>1074.6379999999999</v>
      </c>
      <c r="B985" s="1">
        <v>9.576962E-2</v>
      </c>
    </row>
    <row r="986" spans="1:2" x14ac:dyDescent="0.2">
      <c r="A986" s="1">
        <v>1075.1199999999999</v>
      </c>
      <c r="B986" s="1">
        <v>9.5362279999999994E-2</v>
      </c>
    </row>
    <row r="987" spans="1:2" x14ac:dyDescent="0.2">
      <c r="A987" s="1">
        <v>1075.6020000000001</v>
      </c>
      <c r="B987" s="1">
        <v>9.4898060000000006E-2</v>
      </c>
    </row>
    <row r="988" spans="1:2" x14ac:dyDescent="0.2">
      <c r="A988" s="1">
        <v>1076.0840000000001</v>
      </c>
      <c r="B988" s="1">
        <v>9.4391550000000005E-2</v>
      </c>
    </row>
    <row r="989" spans="1:2" x14ac:dyDescent="0.2">
      <c r="A989" s="1">
        <v>1076.567</v>
      </c>
      <c r="B989" s="1">
        <v>9.3850639999999999E-2</v>
      </c>
    </row>
    <row r="990" spans="1:2" x14ac:dyDescent="0.2">
      <c r="A990" s="1">
        <v>1077.049</v>
      </c>
      <c r="B990" s="1">
        <v>9.3278890000000003E-2</v>
      </c>
    </row>
    <row r="991" spans="1:2" x14ac:dyDescent="0.2">
      <c r="A991" s="1">
        <v>1077.5309999999999</v>
      </c>
      <c r="B991" s="1">
        <v>9.2679730000000002E-2</v>
      </c>
    </row>
    <row r="992" spans="1:2" x14ac:dyDescent="0.2">
      <c r="A992" s="1">
        <v>1078.0129999999999</v>
      </c>
      <c r="B992" s="1">
        <v>9.2060000000000003E-2</v>
      </c>
    </row>
    <row r="993" spans="1:2" x14ac:dyDescent="0.2">
      <c r="A993" s="1">
        <v>1078.4949999999999</v>
      </c>
      <c r="B993" s="1">
        <v>9.1431440000000003E-2</v>
      </c>
    </row>
    <row r="994" spans="1:2" x14ac:dyDescent="0.2">
      <c r="A994" s="1">
        <v>1078.9770000000001</v>
      </c>
      <c r="B994" s="1">
        <v>9.0808319999999998E-2</v>
      </c>
    </row>
    <row r="995" spans="1:2" x14ac:dyDescent="0.2">
      <c r="A995" s="1">
        <v>1079.4590000000001</v>
      </c>
      <c r="B995" s="1">
        <v>9.0204930000000003E-2</v>
      </c>
    </row>
    <row r="996" spans="1:2" x14ac:dyDescent="0.2">
      <c r="A996" s="1">
        <v>1079.941</v>
      </c>
      <c r="B996" s="1">
        <v>8.9632909999999996E-2</v>
      </c>
    </row>
    <row r="997" spans="1:2" x14ac:dyDescent="0.2">
      <c r="A997" s="1">
        <v>1080.423</v>
      </c>
      <c r="B997" s="1">
        <v>8.9100849999999995E-2</v>
      </c>
    </row>
    <row r="998" spans="1:2" x14ac:dyDescent="0.2">
      <c r="A998" s="1">
        <v>1080.9059999999999</v>
      </c>
      <c r="B998" s="1">
        <v>8.8616249999999994E-2</v>
      </c>
    </row>
    <row r="999" spans="1:2" x14ac:dyDescent="0.2">
      <c r="A999" s="1">
        <v>1081.3879999999999</v>
      </c>
      <c r="B999" s="1">
        <v>8.8186070000000005E-2</v>
      </c>
    </row>
    <row r="1000" spans="1:2" x14ac:dyDescent="0.2">
      <c r="A1000" s="1">
        <v>1081.8699999999999</v>
      </c>
      <c r="B1000" s="1">
        <v>8.7819359999999999E-2</v>
      </c>
    </row>
    <row r="1001" spans="1:2" x14ac:dyDescent="0.2">
      <c r="A1001" s="1">
        <v>1082.3520000000001</v>
      </c>
      <c r="B1001" s="1">
        <v>8.7524500000000005E-2</v>
      </c>
    </row>
    <row r="1002" spans="1:2" x14ac:dyDescent="0.2">
      <c r="A1002" s="1">
        <v>1082.8340000000001</v>
      </c>
      <c r="B1002" s="1">
        <v>8.7307380000000004E-2</v>
      </c>
    </row>
    <row r="1003" spans="1:2" x14ac:dyDescent="0.2">
      <c r="A1003" s="1">
        <v>1083.316</v>
      </c>
      <c r="B1003" s="1">
        <v>8.7168460000000003E-2</v>
      </c>
    </row>
    <row r="1004" spans="1:2" x14ac:dyDescent="0.2">
      <c r="A1004" s="1">
        <v>1083.798</v>
      </c>
      <c r="B1004" s="1">
        <v>8.710089E-2</v>
      </c>
    </row>
    <row r="1005" spans="1:2" x14ac:dyDescent="0.2">
      <c r="A1005" s="1">
        <v>1084.28</v>
      </c>
      <c r="B1005" s="1">
        <v>8.7093169999999998E-2</v>
      </c>
    </row>
    <row r="1006" spans="1:2" x14ac:dyDescent="0.2">
      <c r="A1006" s="1">
        <v>1084.7629999999999</v>
      </c>
      <c r="B1006" s="1">
        <v>8.7131849999999997E-2</v>
      </c>
    </row>
    <row r="1007" spans="1:2" x14ac:dyDescent="0.2">
      <c r="A1007" s="1">
        <v>1085.2449999999999</v>
      </c>
      <c r="B1007" s="1">
        <v>8.7206389999999995E-2</v>
      </c>
    </row>
    <row r="1008" spans="1:2" x14ac:dyDescent="0.2">
      <c r="A1008" s="1">
        <v>1085.7270000000001</v>
      </c>
      <c r="B1008" s="1">
        <v>8.731274E-2</v>
      </c>
    </row>
    <row r="1009" spans="1:2" x14ac:dyDescent="0.2">
      <c r="A1009" s="1">
        <v>1086.2090000000001</v>
      </c>
      <c r="B1009" s="1">
        <v>8.7453400000000001E-2</v>
      </c>
    </row>
    <row r="1010" spans="1:2" x14ac:dyDescent="0.2">
      <c r="A1010" s="1">
        <v>1086.691</v>
      </c>
      <c r="B1010" s="1">
        <v>8.7634879999999998E-2</v>
      </c>
    </row>
    <row r="1011" spans="1:2" x14ac:dyDescent="0.2">
      <c r="A1011" s="1">
        <v>1087.173</v>
      </c>
      <c r="B1011" s="1">
        <v>8.7863410000000003E-2</v>
      </c>
    </row>
    <row r="1012" spans="1:2" x14ac:dyDescent="0.2">
      <c r="A1012" s="1">
        <v>1087.655</v>
      </c>
      <c r="B1012" s="1">
        <v>8.8141040000000004E-2</v>
      </c>
    </row>
    <row r="1013" spans="1:2" x14ac:dyDescent="0.2">
      <c r="A1013" s="1">
        <v>1088.1369999999999</v>
      </c>
      <c r="B1013" s="1">
        <v>8.8463109999999998E-2</v>
      </c>
    </row>
    <row r="1014" spans="1:2" x14ac:dyDescent="0.2">
      <c r="A1014" s="1">
        <v>1088.6199999999999</v>
      </c>
      <c r="B1014" s="1">
        <v>8.8819259999999997E-2</v>
      </c>
    </row>
    <row r="1015" spans="1:2" x14ac:dyDescent="0.2">
      <c r="A1015" s="1">
        <v>1089.1020000000001</v>
      </c>
      <c r="B1015" s="1">
        <v>8.9195880000000005E-2</v>
      </c>
    </row>
    <row r="1016" spans="1:2" x14ac:dyDescent="0.2">
      <c r="A1016" s="1">
        <v>1089.5840000000001</v>
      </c>
      <c r="B1016" s="1">
        <v>8.9578699999999997E-2</v>
      </c>
    </row>
    <row r="1017" spans="1:2" x14ac:dyDescent="0.2">
      <c r="A1017" s="1">
        <v>1090.066</v>
      </c>
      <c r="B1017" s="1">
        <v>8.9954530000000005E-2</v>
      </c>
    </row>
    <row r="1018" spans="1:2" x14ac:dyDescent="0.2">
      <c r="A1018" s="1">
        <v>1090.548</v>
      </c>
      <c r="B1018" s="1">
        <v>9.0311100000000005E-2</v>
      </c>
    </row>
    <row r="1019" spans="1:2" x14ac:dyDescent="0.2">
      <c r="A1019" s="1">
        <v>1091.03</v>
      </c>
      <c r="B1019" s="1">
        <v>9.0636220000000003E-2</v>
      </c>
    </row>
    <row r="1020" spans="1:2" x14ac:dyDescent="0.2">
      <c r="A1020" s="1">
        <v>1091.5119999999999</v>
      </c>
      <c r="B1020" s="1">
        <v>9.0917479999999995E-2</v>
      </c>
    </row>
    <row r="1021" spans="1:2" x14ac:dyDescent="0.2">
      <c r="A1021" s="1">
        <v>1091.9939999999999</v>
      </c>
      <c r="B1021" s="1">
        <v>9.1143699999999994E-2</v>
      </c>
    </row>
    <row r="1022" spans="1:2" x14ac:dyDescent="0.2">
      <c r="A1022" s="1">
        <v>1092.4760000000001</v>
      </c>
      <c r="B1022" s="1">
        <v>9.1308189999999997E-2</v>
      </c>
    </row>
    <row r="1023" spans="1:2" x14ac:dyDescent="0.2">
      <c r="A1023" s="1">
        <v>1092.9580000000001</v>
      </c>
      <c r="B1023" s="1">
        <v>9.1412450000000006E-2</v>
      </c>
    </row>
    <row r="1024" spans="1:2" x14ac:dyDescent="0.2">
      <c r="A1024" s="1">
        <v>1093.441</v>
      </c>
      <c r="B1024" s="1">
        <v>9.1466179999999994E-2</v>
      </c>
    </row>
    <row r="1025" spans="1:2" x14ac:dyDescent="0.2">
      <c r="A1025" s="1">
        <v>1093.923</v>
      </c>
      <c r="B1025" s="1">
        <v>9.1486719999999994E-2</v>
      </c>
    </row>
    <row r="1026" spans="1:2" x14ac:dyDescent="0.2">
      <c r="A1026" s="1">
        <v>1094.405</v>
      </c>
      <c r="B1026" s="1">
        <v>9.1491580000000003E-2</v>
      </c>
    </row>
    <row r="1027" spans="1:2" x14ac:dyDescent="0.2">
      <c r="A1027" s="1">
        <v>1094.8869999999999</v>
      </c>
      <c r="B1027" s="1">
        <v>9.1494049999999993E-2</v>
      </c>
    </row>
    <row r="1028" spans="1:2" x14ac:dyDescent="0.2">
      <c r="A1028" s="1">
        <v>1095.3689999999999</v>
      </c>
      <c r="B1028" s="1">
        <v>9.1498629999999997E-2</v>
      </c>
    </row>
    <row r="1029" spans="1:2" x14ac:dyDescent="0.2">
      <c r="A1029" s="1">
        <v>1095.8510000000001</v>
      </c>
      <c r="B1029" s="1">
        <v>9.1501620000000006E-2</v>
      </c>
    </row>
    <row r="1030" spans="1:2" x14ac:dyDescent="0.2">
      <c r="A1030" s="1">
        <v>1096.3330000000001</v>
      </c>
      <c r="B1030" s="1">
        <v>9.1494249999999999E-2</v>
      </c>
    </row>
    <row r="1031" spans="1:2" x14ac:dyDescent="0.2">
      <c r="A1031" s="1">
        <v>1096.8150000000001</v>
      </c>
      <c r="B1031" s="1">
        <v>9.1468859999999999E-2</v>
      </c>
    </row>
    <row r="1032" spans="1:2" x14ac:dyDescent="0.2">
      <c r="A1032" s="1">
        <v>1097.298</v>
      </c>
      <c r="B1032" s="1">
        <v>9.1421890000000006E-2</v>
      </c>
    </row>
    <row r="1033" spans="1:2" x14ac:dyDescent="0.2">
      <c r="A1033" s="1">
        <v>1097.78</v>
      </c>
      <c r="B1033" s="1">
        <v>9.1355469999999994E-2</v>
      </c>
    </row>
    <row r="1034" spans="1:2" x14ac:dyDescent="0.2">
      <c r="A1034" s="1">
        <v>1098.2619999999999</v>
      </c>
      <c r="B1034" s="1">
        <v>9.1274789999999995E-2</v>
      </c>
    </row>
    <row r="1035" spans="1:2" x14ac:dyDescent="0.2">
      <c r="A1035" s="1">
        <v>1098.7439999999999</v>
      </c>
      <c r="B1035" s="1">
        <v>9.1183509999999995E-2</v>
      </c>
    </row>
    <row r="1036" spans="1:2" x14ac:dyDescent="0.2">
      <c r="A1036" s="1">
        <v>1099.2260000000001</v>
      </c>
      <c r="B1036" s="1">
        <v>9.1081869999999995E-2</v>
      </c>
    </row>
    <row r="1037" spans="1:2" x14ac:dyDescent="0.2">
      <c r="A1037" s="1">
        <v>1099.7080000000001</v>
      </c>
      <c r="B1037" s="1">
        <v>9.0965400000000002E-2</v>
      </c>
    </row>
    <row r="1038" spans="1:2" x14ac:dyDescent="0.2">
      <c r="A1038" s="1">
        <v>1100.19</v>
      </c>
      <c r="B1038" s="1">
        <v>9.0828859999999997E-2</v>
      </c>
    </row>
    <row r="1039" spans="1:2" x14ac:dyDescent="0.2">
      <c r="A1039" s="1">
        <v>1100.672</v>
      </c>
      <c r="B1039" s="1">
        <v>9.0668449999999998E-2</v>
      </c>
    </row>
    <row r="1040" spans="1:2" x14ac:dyDescent="0.2">
      <c r="A1040" s="1">
        <v>1101.155</v>
      </c>
      <c r="B1040" s="1">
        <v>9.0485549999999998E-2</v>
      </c>
    </row>
    <row r="1041" spans="1:2" x14ac:dyDescent="0.2">
      <c r="A1041" s="1">
        <v>1101.6369999999999</v>
      </c>
      <c r="B1041" s="1">
        <v>9.0284879999999998E-2</v>
      </c>
    </row>
    <row r="1042" spans="1:2" x14ac:dyDescent="0.2">
      <c r="A1042" s="1">
        <v>1102.1189999999999</v>
      </c>
      <c r="B1042" s="1">
        <v>9.0071460000000006E-2</v>
      </c>
    </row>
    <row r="1043" spans="1:2" x14ac:dyDescent="0.2">
      <c r="A1043" s="1">
        <v>1102.6010000000001</v>
      </c>
      <c r="B1043" s="1">
        <v>8.9846519999999999E-2</v>
      </c>
    </row>
    <row r="1044" spans="1:2" x14ac:dyDescent="0.2">
      <c r="A1044" s="1">
        <v>1103.0830000000001</v>
      </c>
      <c r="B1044" s="1">
        <v>8.9605900000000002E-2</v>
      </c>
    </row>
    <row r="1045" spans="1:2" x14ac:dyDescent="0.2">
      <c r="A1045" s="1">
        <v>1103.5650000000001</v>
      </c>
      <c r="B1045" s="1">
        <v>8.9340970000000006E-2</v>
      </c>
    </row>
    <row r="1046" spans="1:2" x14ac:dyDescent="0.2">
      <c r="A1046" s="1">
        <v>1104.047</v>
      </c>
      <c r="B1046" s="1">
        <v>8.9044020000000002E-2</v>
      </c>
    </row>
    <row r="1047" spans="1:2" x14ac:dyDescent="0.2">
      <c r="A1047" s="1">
        <v>1104.529</v>
      </c>
      <c r="B1047" s="1">
        <v>8.8712669999999993E-2</v>
      </c>
    </row>
    <row r="1048" spans="1:2" x14ac:dyDescent="0.2">
      <c r="A1048" s="1">
        <v>1105.011</v>
      </c>
      <c r="B1048" s="1">
        <v>8.8354260000000004E-2</v>
      </c>
    </row>
    <row r="1049" spans="1:2" x14ac:dyDescent="0.2">
      <c r="A1049" s="1">
        <v>1105.4939999999999</v>
      </c>
      <c r="B1049" s="1">
        <v>8.7984820000000005E-2</v>
      </c>
    </row>
    <row r="1050" spans="1:2" x14ac:dyDescent="0.2">
      <c r="A1050" s="1">
        <v>1105.9760000000001</v>
      </c>
      <c r="B1050" s="1">
        <v>8.7625850000000005E-2</v>
      </c>
    </row>
    <row r="1051" spans="1:2" x14ac:dyDescent="0.2">
      <c r="A1051" s="1">
        <v>1106.4580000000001</v>
      </c>
      <c r="B1051" s="1">
        <v>8.7298299999999995E-2</v>
      </c>
    </row>
    <row r="1052" spans="1:2" x14ac:dyDescent="0.2">
      <c r="A1052" s="1">
        <v>1106.94</v>
      </c>
      <c r="B1052" s="1">
        <v>8.7019540000000006E-2</v>
      </c>
    </row>
    <row r="1053" spans="1:2" x14ac:dyDescent="0.2">
      <c r="A1053" s="1">
        <v>1107.422</v>
      </c>
      <c r="B1053" s="1">
        <v>8.6801249999999996E-2</v>
      </c>
    </row>
    <row r="1054" spans="1:2" x14ac:dyDescent="0.2">
      <c r="A1054" s="1">
        <v>1107.904</v>
      </c>
      <c r="B1054" s="1">
        <v>8.6651389999999995E-2</v>
      </c>
    </row>
    <row r="1055" spans="1:2" x14ac:dyDescent="0.2">
      <c r="A1055" s="1">
        <v>1108.386</v>
      </c>
      <c r="B1055" s="1">
        <v>8.657571E-2</v>
      </c>
    </row>
    <row r="1056" spans="1:2" x14ac:dyDescent="0.2">
      <c r="A1056" s="1">
        <v>1108.8679999999999</v>
      </c>
      <c r="B1056" s="1">
        <v>8.6579669999999997E-2</v>
      </c>
    </row>
    <row r="1057" spans="1:2" x14ac:dyDescent="0.2">
      <c r="A1057" s="1">
        <v>1109.3499999999999</v>
      </c>
      <c r="B1057" s="1">
        <v>8.666915E-2</v>
      </c>
    </row>
    <row r="1058" spans="1:2" x14ac:dyDescent="0.2">
      <c r="A1058" s="1">
        <v>1109.8330000000001</v>
      </c>
      <c r="B1058" s="1">
        <v>8.6847079999999993E-2</v>
      </c>
    </row>
    <row r="1059" spans="1:2" x14ac:dyDescent="0.2">
      <c r="A1059" s="1">
        <v>1110.3150000000001</v>
      </c>
      <c r="B1059" s="1">
        <v>8.711236E-2</v>
      </c>
    </row>
    <row r="1060" spans="1:2" x14ac:dyDescent="0.2">
      <c r="A1060" s="1">
        <v>1110.797</v>
      </c>
      <c r="B1060" s="1">
        <v>8.7456989999999998E-2</v>
      </c>
    </row>
    <row r="1061" spans="1:2" x14ac:dyDescent="0.2">
      <c r="A1061" s="1">
        <v>1111.279</v>
      </c>
      <c r="B1061" s="1">
        <v>8.7868290000000002E-2</v>
      </c>
    </row>
    <row r="1062" spans="1:2" x14ac:dyDescent="0.2">
      <c r="A1062" s="1">
        <v>1111.761</v>
      </c>
      <c r="B1062" s="1">
        <v>8.8330980000000003E-2</v>
      </c>
    </row>
    <row r="1063" spans="1:2" x14ac:dyDescent="0.2">
      <c r="A1063" s="1">
        <v>1112.2429999999999</v>
      </c>
      <c r="B1063" s="1">
        <v>8.8831569999999999E-2</v>
      </c>
    </row>
    <row r="1064" spans="1:2" x14ac:dyDescent="0.2">
      <c r="A1064" s="1">
        <v>1112.7249999999999</v>
      </c>
      <c r="B1064" s="1">
        <v>8.9360960000000003E-2</v>
      </c>
    </row>
    <row r="1065" spans="1:2" x14ac:dyDescent="0.2">
      <c r="A1065" s="1">
        <v>1113.2070000000001</v>
      </c>
      <c r="B1065" s="1">
        <v>8.9915270000000005E-2</v>
      </c>
    </row>
    <row r="1066" spans="1:2" x14ac:dyDescent="0.2">
      <c r="A1066" s="1">
        <v>1113.69</v>
      </c>
      <c r="B1066" s="1">
        <v>9.0492950000000003E-2</v>
      </c>
    </row>
    <row r="1067" spans="1:2" x14ac:dyDescent="0.2">
      <c r="A1067" s="1">
        <v>1114.172</v>
      </c>
      <c r="B1067" s="1">
        <v>9.109101E-2</v>
      </c>
    </row>
    <row r="1068" spans="1:2" x14ac:dyDescent="0.2">
      <c r="A1068" s="1">
        <v>1114.654</v>
      </c>
      <c r="B1068" s="1">
        <v>9.1701539999999998E-2</v>
      </c>
    </row>
    <row r="1069" spans="1:2" x14ac:dyDescent="0.2">
      <c r="A1069" s="1">
        <v>1115.136</v>
      </c>
      <c r="B1069" s="1">
        <v>9.2310669999999997E-2</v>
      </c>
    </row>
    <row r="1070" spans="1:2" x14ac:dyDescent="0.2">
      <c r="A1070" s="1">
        <v>1115.6179999999999</v>
      </c>
      <c r="B1070" s="1">
        <v>9.2900269999999993E-2</v>
      </c>
    </row>
    <row r="1071" spans="1:2" x14ac:dyDescent="0.2">
      <c r="A1071" s="1">
        <v>1116.0999999999999</v>
      </c>
      <c r="B1071" s="1">
        <v>9.3450909999999998E-2</v>
      </c>
    </row>
    <row r="1072" spans="1:2" x14ac:dyDescent="0.2">
      <c r="A1072" s="1">
        <v>1116.5820000000001</v>
      </c>
      <c r="B1072" s="1">
        <v>9.3946959999999996E-2</v>
      </c>
    </row>
    <row r="1073" spans="1:2" x14ac:dyDescent="0.2">
      <c r="A1073" s="1">
        <v>1117.0640000000001</v>
      </c>
      <c r="B1073" s="1">
        <v>9.4375829999999994E-2</v>
      </c>
    </row>
    <row r="1074" spans="1:2" x14ac:dyDescent="0.2">
      <c r="A1074" s="1">
        <v>1117.547</v>
      </c>
      <c r="B1074" s="1">
        <v>9.4729240000000006E-2</v>
      </c>
    </row>
    <row r="1075" spans="1:2" x14ac:dyDescent="0.2">
      <c r="A1075" s="1">
        <v>1118.029</v>
      </c>
      <c r="B1075" s="1">
        <v>9.4999490000000006E-2</v>
      </c>
    </row>
    <row r="1076" spans="1:2" x14ac:dyDescent="0.2">
      <c r="A1076" s="1">
        <v>1118.511</v>
      </c>
      <c r="B1076" s="1">
        <v>9.5179330000000006E-2</v>
      </c>
    </row>
    <row r="1077" spans="1:2" x14ac:dyDescent="0.2">
      <c r="A1077" s="1">
        <v>1118.9929999999999</v>
      </c>
      <c r="B1077" s="1">
        <v>9.5261659999999998E-2</v>
      </c>
    </row>
    <row r="1078" spans="1:2" x14ac:dyDescent="0.2">
      <c r="A1078" s="1">
        <v>1119.4749999999999</v>
      </c>
      <c r="B1078" s="1">
        <v>9.5243240000000007E-2</v>
      </c>
    </row>
    <row r="1079" spans="1:2" x14ac:dyDescent="0.2">
      <c r="A1079" s="1">
        <v>1119.9570000000001</v>
      </c>
      <c r="B1079" s="1">
        <v>9.5126929999999998E-2</v>
      </c>
    </row>
    <row r="1080" spans="1:2" x14ac:dyDescent="0.2">
      <c r="A1080" s="1">
        <v>1120.4390000000001</v>
      </c>
      <c r="B1080" s="1">
        <v>9.4923489999999999E-2</v>
      </c>
    </row>
    <row r="1081" spans="1:2" x14ac:dyDescent="0.2">
      <c r="A1081" s="1">
        <v>1120.921</v>
      </c>
      <c r="B1081" s="1">
        <v>9.4648709999999997E-2</v>
      </c>
    </row>
    <row r="1082" spans="1:2" x14ac:dyDescent="0.2">
      <c r="A1082" s="1">
        <v>1121.403</v>
      </c>
      <c r="B1082" s="1">
        <v>9.4319459999999994E-2</v>
      </c>
    </row>
    <row r="1083" spans="1:2" x14ac:dyDescent="0.2">
      <c r="A1083" s="1">
        <v>1121.885</v>
      </c>
      <c r="B1083" s="1">
        <v>9.3947600000000006E-2</v>
      </c>
    </row>
    <row r="1084" spans="1:2" x14ac:dyDescent="0.2">
      <c r="A1084" s="1">
        <v>1122.3679999999999</v>
      </c>
      <c r="B1084" s="1">
        <v>9.3538869999999996E-2</v>
      </c>
    </row>
    <row r="1085" spans="1:2" x14ac:dyDescent="0.2">
      <c r="A1085" s="1">
        <v>1122.8499999999999</v>
      </c>
      <c r="B1085" s="1">
        <v>9.3091759999999996E-2</v>
      </c>
    </row>
    <row r="1086" spans="1:2" x14ac:dyDescent="0.2">
      <c r="A1086" s="1">
        <v>1123.3320000000001</v>
      </c>
      <c r="B1086" s="1">
        <v>9.2602589999999999E-2</v>
      </c>
    </row>
    <row r="1087" spans="1:2" x14ac:dyDescent="0.2">
      <c r="A1087" s="1">
        <v>1123.8140000000001</v>
      </c>
      <c r="B1087" s="1">
        <v>9.2068090000000005E-2</v>
      </c>
    </row>
    <row r="1088" spans="1:2" x14ac:dyDescent="0.2">
      <c r="A1088" s="1">
        <v>1124.296</v>
      </c>
      <c r="B1088" s="1">
        <v>9.1489200000000007E-2</v>
      </c>
    </row>
    <row r="1089" spans="1:2" x14ac:dyDescent="0.2">
      <c r="A1089" s="1">
        <v>1124.778</v>
      </c>
      <c r="B1089" s="1">
        <v>9.0870320000000004E-2</v>
      </c>
    </row>
    <row r="1090" spans="1:2" x14ac:dyDescent="0.2">
      <c r="A1090" s="1">
        <v>1125.26</v>
      </c>
      <c r="B1090" s="1">
        <v>9.0217560000000002E-2</v>
      </c>
    </row>
    <row r="1091" spans="1:2" x14ac:dyDescent="0.2">
      <c r="A1091" s="1">
        <v>1125.742</v>
      </c>
      <c r="B1091" s="1">
        <v>8.9535480000000001E-2</v>
      </c>
    </row>
    <row r="1092" spans="1:2" x14ac:dyDescent="0.2">
      <c r="A1092" s="1">
        <v>1126.2249999999999</v>
      </c>
      <c r="B1092" s="1">
        <v>8.8826370000000002E-2</v>
      </c>
    </row>
    <row r="1093" spans="1:2" x14ac:dyDescent="0.2">
      <c r="A1093" s="1">
        <v>1126.7070000000001</v>
      </c>
      <c r="B1093" s="1">
        <v>8.8090760000000004E-2</v>
      </c>
    </row>
    <row r="1094" spans="1:2" x14ac:dyDescent="0.2">
      <c r="A1094" s="1">
        <v>1127.1890000000001</v>
      </c>
      <c r="B1094" s="1">
        <v>8.7329480000000001E-2</v>
      </c>
    </row>
    <row r="1095" spans="1:2" x14ac:dyDescent="0.2">
      <c r="A1095" s="1">
        <v>1127.671</v>
      </c>
      <c r="B1095" s="1">
        <v>8.6546319999999996E-2</v>
      </c>
    </row>
    <row r="1096" spans="1:2" x14ac:dyDescent="0.2">
      <c r="A1096" s="1">
        <v>1128.153</v>
      </c>
      <c r="B1096" s="1">
        <v>8.5748400000000002E-2</v>
      </c>
    </row>
    <row r="1097" spans="1:2" x14ac:dyDescent="0.2">
      <c r="A1097" s="1">
        <v>1128.635</v>
      </c>
      <c r="B1097" s="1">
        <v>8.4946199999999999E-2</v>
      </c>
    </row>
    <row r="1098" spans="1:2" x14ac:dyDescent="0.2">
      <c r="A1098" s="1">
        <v>1129.117</v>
      </c>
      <c r="B1098" s="1">
        <v>8.4150710000000004E-2</v>
      </c>
    </row>
    <row r="1099" spans="1:2" x14ac:dyDescent="0.2">
      <c r="A1099" s="1">
        <v>1129.5989999999999</v>
      </c>
      <c r="B1099" s="1">
        <v>8.3371970000000004E-2</v>
      </c>
    </row>
    <row r="1100" spans="1:2" x14ac:dyDescent="0.2">
      <c r="A1100" s="1">
        <v>1130.0820000000001</v>
      </c>
      <c r="B1100" s="1">
        <v>8.2618880000000006E-2</v>
      </c>
    </row>
    <row r="1101" spans="1:2" x14ac:dyDescent="0.2">
      <c r="A1101" s="1">
        <v>1130.5640000000001</v>
      </c>
      <c r="B1101" s="1">
        <v>8.1899630000000001E-2</v>
      </c>
    </row>
    <row r="1102" spans="1:2" x14ac:dyDescent="0.2">
      <c r="A1102" s="1">
        <v>1131.046</v>
      </c>
      <c r="B1102" s="1">
        <v>8.1222710000000004E-2</v>
      </c>
    </row>
    <row r="1103" spans="1:2" x14ac:dyDescent="0.2">
      <c r="A1103" s="1">
        <v>1131.528</v>
      </c>
      <c r="B1103" s="1">
        <v>8.0596829999999994E-2</v>
      </c>
    </row>
    <row r="1104" spans="1:2" x14ac:dyDescent="0.2">
      <c r="A1104" s="1">
        <v>1132.01</v>
      </c>
      <c r="B1104" s="1">
        <v>8.0029680000000006E-2</v>
      </c>
    </row>
    <row r="1105" spans="1:2" x14ac:dyDescent="0.2">
      <c r="A1105" s="1">
        <v>1132.492</v>
      </c>
      <c r="B1105" s="1">
        <v>7.9525600000000002E-2</v>
      </c>
    </row>
    <row r="1106" spans="1:2" x14ac:dyDescent="0.2">
      <c r="A1106" s="1">
        <v>1132.9739999999999</v>
      </c>
      <c r="B1106" s="1">
        <v>7.9083089999999995E-2</v>
      </c>
    </row>
    <row r="1107" spans="1:2" x14ac:dyDescent="0.2">
      <c r="A1107" s="1">
        <v>1133.4559999999999</v>
      </c>
      <c r="B1107" s="1">
        <v>7.8695029999999999E-2</v>
      </c>
    </row>
    <row r="1108" spans="1:2" x14ac:dyDescent="0.2">
      <c r="A1108" s="1">
        <v>1133.9380000000001</v>
      </c>
      <c r="B1108" s="1">
        <v>7.8350370000000003E-2</v>
      </c>
    </row>
    <row r="1109" spans="1:2" x14ac:dyDescent="0.2">
      <c r="A1109" s="1">
        <v>1134.421</v>
      </c>
      <c r="B1109" s="1">
        <v>7.8037090000000003E-2</v>
      </c>
    </row>
    <row r="1110" spans="1:2" x14ac:dyDescent="0.2">
      <c r="A1110" s="1">
        <v>1134.903</v>
      </c>
      <c r="B1110" s="1">
        <v>7.7746330000000002E-2</v>
      </c>
    </row>
    <row r="1111" spans="1:2" x14ac:dyDescent="0.2">
      <c r="A1111" s="1">
        <v>1135.385</v>
      </c>
      <c r="B1111" s="1">
        <v>7.7474290000000001E-2</v>
      </c>
    </row>
    <row r="1112" spans="1:2" x14ac:dyDescent="0.2">
      <c r="A1112" s="1">
        <v>1135.867</v>
      </c>
      <c r="B1112" s="1">
        <v>7.7222109999999997E-2</v>
      </c>
    </row>
    <row r="1113" spans="1:2" x14ac:dyDescent="0.2">
      <c r="A1113" s="1">
        <v>1136.3489999999999</v>
      </c>
      <c r="B1113" s="1">
        <v>7.6993000000000006E-2</v>
      </c>
    </row>
    <row r="1114" spans="1:2" x14ac:dyDescent="0.2">
      <c r="A1114" s="1">
        <v>1136.8309999999999</v>
      </c>
      <c r="B1114" s="1">
        <v>7.6789040000000003E-2</v>
      </c>
    </row>
    <row r="1115" spans="1:2" x14ac:dyDescent="0.2">
      <c r="A1115" s="1">
        <v>1137.3130000000001</v>
      </c>
      <c r="B1115" s="1">
        <v>7.6608300000000004E-2</v>
      </c>
    </row>
    <row r="1116" spans="1:2" x14ac:dyDescent="0.2">
      <c r="A1116" s="1">
        <v>1137.7950000000001</v>
      </c>
      <c r="B1116" s="1">
        <v>7.6444250000000005E-2</v>
      </c>
    </row>
    <row r="1117" spans="1:2" x14ac:dyDescent="0.2">
      <c r="A1117" s="1">
        <v>1138.277</v>
      </c>
      <c r="B1117" s="1">
        <v>7.6287540000000001E-2</v>
      </c>
    </row>
    <row r="1118" spans="1:2" x14ac:dyDescent="0.2">
      <c r="A1118" s="1">
        <v>1138.76</v>
      </c>
      <c r="B1118" s="1">
        <v>7.612903E-2</v>
      </c>
    </row>
    <row r="1119" spans="1:2" x14ac:dyDescent="0.2">
      <c r="A1119" s="1">
        <v>1139.242</v>
      </c>
      <c r="B1119" s="1">
        <v>7.5962890000000005E-2</v>
      </c>
    </row>
    <row r="1120" spans="1:2" x14ac:dyDescent="0.2">
      <c r="A1120" s="1">
        <v>1139.7239999999999</v>
      </c>
      <c r="B1120" s="1">
        <v>7.5788060000000004E-2</v>
      </c>
    </row>
    <row r="1121" spans="1:2" x14ac:dyDescent="0.2">
      <c r="A1121" s="1">
        <v>1140.2059999999999</v>
      </c>
      <c r="B1121" s="1">
        <v>7.5608510000000004E-2</v>
      </c>
    </row>
    <row r="1122" spans="1:2" x14ac:dyDescent="0.2">
      <c r="A1122" s="1">
        <v>1140.6880000000001</v>
      </c>
      <c r="B1122" s="1">
        <v>7.543068E-2</v>
      </c>
    </row>
    <row r="1123" spans="1:2" x14ac:dyDescent="0.2">
      <c r="A1123" s="1">
        <v>1141.17</v>
      </c>
      <c r="B1123" s="1">
        <v>7.5261720000000004E-2</v>
      </c>
    </row>
    <row r="1124" spans="1:2" x14ac:dyDescent="0.2">
      <c r="A1124" s="1">
        <v>1141.652</v>
      </c>
      <c r="B1124" s="1">
        <v>7.510762E-2</v>
      </c>
    </row>
    <row r="1125" spans="1:2" x14ac:dyDescent="0.2">
      <c r="A1125" s="1">
        <v>1142.134</v>
      </c>
      <c r="B1125" s="1">
        <v>7.4972179999999999E-2</v>
      </c>
    </row>
    <row r="1126" spans="1:2" x14ac:dyDescent="0.2">
      <c r="A1126" s="1">
        <v>1142.617</v>
      </c>
      <c r="B1126" s="1">
        <v>7.4857199999999999E-2</v>
      </c>
    </row>
    <row r="1127" spans="1:2" x14ac:dyDescent="0.2">
      <c r="A1127" s="1">
        <v>1143.0989999999999</v>
      </c>
      <c r="B1127" s="1">
        <v>7.4763449999999995E-2</v>
      </c>
    </row>
    <row r="1128" spans="1:2" x14ac:dyDescent="0.2">
      <c r="A1128" s="1">
        <v>1143.5809999999999</v>
      </c>
      <c r="B1128" s="1">
        <v>7.469025E-2</v>
      </c>
    </row>
    <row r="1129" spans="1:2" x14ac:dyDescent="0.2">
      <c r="A1129" s="1">
        <v>1144.0630000000001</v>
      </c>
      <c r="B1129" s="1">
        <v>7.4635740000000006E-2</v>
      </c>
    </row>
    <row r="1130" spans="1:2" x14ac:dyDescent="0.2">
      <c r="A1130" s="1">
        <v>1144.5450000000001</v>
      </c>
      <c r="B1130" s="1">
        <v>7.4596860000000001E-2</v>
      </c>
    </row>
    <row r="1131" spans="1:2" x14ac:dyDescent="0.2">
      <c r="A1131" s="1">
        <v>1145.027</v>
      </c>
      <c r="B1131" s="1">
        <v>7.4569960000000005E-2</v>
      </c>
    </row>
    <row r="1132" spans="1:2" x14ac:dyDescent="0.2">
      <c r="A1132" s="1">
        <v>1145.509</v>
      </c>
      <c r="B1132" s="1">
        <v>7.4551839999999994E-2</v>
      </c>
    </row>
    <row r="1133" spans="1:2" x14ac:dyDescent="0.2">
      <c r="A1133" s="1">
        <v>1145.991</v>
      </c>
      <c r="B1133" s="1">
        <v>7.454144E-2</v>
      </c>
    </row>
    <row r="1134" spans="1:2" x14ac:dyDescent="0.2">
      <c r="A1134" s="1">
        <v>1146.4739999999999</v>
      </c>
      <c r="B1134" s="1">
        <v>7.4540289999999995E-2</v>
      </c>
    </row>
    <row r="1135" spans="1:2" x14ac:dyDescent="0.2">
      <c r="A1135" s="1">
        <v>1146.9559999999999</v>
      </c>
      <c r="B1135" s="1">
        <v>7.4552469999999996E-2</v>
      </c>
    </row>
    <row r="1136" spans="1:2" x14ac:dyDescent="0.2">
      <c r="A1136" s="1">
        <v>1147.4380000000001</v>
      </c>
      <c r="B1136" s="1">
        <v>7.4582229999999999E-2</v>
      </c>
    </row>
    <row r="1137" spans="1:2" x14ac:dyDescent="0.2">
      <c r="A1137" s="1">
        <v>1147.92</v>
      </c>
      <c r="B1137" s="1">
        <v>7.4631320000000001E-2</v>
      </c>
    </row>
    <row r="1138" spans="1:2" x14ac:dyDescent="0.2">
      <c r="A1138" s="1">
        <v>1148.402</v>
      </c>
      <c r="B1138" s="1">
        <v>7.469692E-2</v>
      </c>
    </row>
    <row r="1139" spans="1:2" x14ac:dyDescent="0.2">
      <c r="A1139" s="1">
        <v>1148.884</v>
      </c>
      <c r="B1139" s="1">
        <v>7.4770379999999997E-2</v>
      </c>
    </row>
    <row r="1140" spans="1:2" x14ac:dyDescent="0.2">
      <c r="A1140" s="1">
        <v>1149.366</v>
      </c>
      <c r="B1140" s="1">
        <v>7.4839530000000001E-2</v>
      </c>
    </row>
    <row r="1141" spans="1:2" x14ac:dyDescent="0.2">
      <c r="A1141" s="1">
        <v>1149.848</v>
      </c>
      <c r="B1141" s="1">
        <v>7.4892440000000005E-2</v>
      </c>
    </row>
    <row r="1142" spans="1:2" x14ac:dyDescent="0.2">
      <c r="A1142" s="1">
        <v>1150.33</v>
      </c>
      <c r="B1142" s="1">
        <v>7.4921500000000002E-2</v>
      </c>
    </row>
    <row r="1143" spans="1:2" x14ac:dyDescent="0.2">
      <c r="A1143" s="1">
        <v>1150.8130000000001</v>
      </c>
      <c r="B1143" s="1">
        <v>7.4926530000000005E-2</v>
      </c>
    </row>
    <row r="1144" spans="1:2" x14ac:dyDescent="0.2">
      <c r="A1144" s="1">
        <v>1151.2950000000001</v>
      </c>
      <c r="B1144" s="1">
        <v>7.4915330000000002E-2</v>
      </c>
    </row>
    <row r="1145" spans="1:2" x14ac:dyDescent="0.2">
      <c r="A1145" s="1">
        <v>1151.777</v>
      </c>
      <c r="B1145" s="1">
        <v>7.4900830000000002E-2</v>
      </c>
    </row>
    <row r="1146" spans="1:2" x14ac:dyDescent="0.2">
      <c r="A1146" s="1">
        <v>1152.259</v>
      </c>
      <c r="B1146" s="1">
        <v>7.4896690000000002E-2</v>
      </c>
    </row>
    <row r="1147" spans="1:2" x14ac:dyDescent="0.2">
      <c r="A1147" s="1">
        <v>1152.741</v>
      </c>
      <c r="B1147" s="1">
        <v>7.4912950000000006E-2</v>
      </c>
    </row>
    <row r="1148" spans="1:2" x14ac:dyDescent="0.2">
      <c r="A1148" s="1">
        <v>1153.223</v>
      </c>
      <c r="B1148" s="1">
        <v>7.4954010000000001E-2</v>
      </c>
    </row>
    <row r="1149" spans="1:2" x14ac:dyDescent="0.2">
      <c r="A1149" s="1">
        <v>1153.7049999999999</v>
      </c>
      <c r="B1149" s="1">
        <v>7.5018550000000003E-2</v>
      </c>
    </row>
    <row r="1150" spans="1:2" x14ac:dyDescent="0.2">
      <c r="A1150" s="1">
        <v>1154.1869999999999</v>
      </c>
      <c r="B1150" s="1">
        <v>7.5102550000000004E-2</v>
      </c>
    </row>
    <row r="1151" spans="1:2" x14ac:dyDescent="0.2">
      <c r="A1151" s="1">
        <v>1154.6690000000001</v>
      </c>
      <c r="B1151" s="1">
        <v>7.5202089999999999E-2</v>
      </c>
    </row>
    <row r="1152" spans="1:2" x14ac:dyDescent="0.2">
      <c r="A1152" s="1">
        <v>1155.152</v>
      </c>
      <c r="B1152" s="1">
        <v>7.5316170000000002E-2</v>
      </c>
    </row>
    <row r="1153" spans="1:2" x14ac:dyDescent="0.2">
      <c r="A1153" s="1">
        <v>1155.634</v>
      </c>
      <c r="B1153" s="1">
        <v>7.5447630000000002E-2</v>
      </c>
    </row>
    <row r="1154" spans="1:2" x14ac:dyDescent="0.2">
      <c r="A1154" s="1">
        <v>1156.116</v>
      </c>
      <c r="B1154" s="1">
        <v>7.5601909999999994E-2</v>
      </c>
    </row>
    <row r="1155" spans="1:2" x14ac:dyDescent="0.2">
      <c r="A1155" s="1">
        <v>1156.598</v>
      </c>
      <c r="B1155" s="1">
        <v>7.5785149999999996E-2</v>
      </c>
    </row>
    <row r="1156" spans="1:2" x14ac:dyDescent="0.2">
      <c r="A1156" s="1">
        <v>1157.08</v>
      </c>
      <c r="B1156" s="1">
        <v>7.6002600000000003E-2</v>
      </c>
    </row>
    <row r="1157" spans="1:2" x14ac:dyDescent="0.2">
      <c r="A1157" s="1">
        <v>1157.5619999999999</v>
      </c>
      <c r="B1157" s="1">
        <v>7.6256740000000003E-2</v>
      </c>
    </row>
    <row r="1158" spans="1:2" x14ac:dyDescent="0.2">
      <c r="A1158" s="1">
        <v>1158.0440000000001</v>
      </c>
      <c r="B1158" s="1">
        <v>7.6547560000000001E-2</v>
      </c>
    </row>
    <row r="1159" spans="1:2" x14ac:dyDescent="0.2">
      <c r="A1159" s="1">
        <v>1158.5260000000001</v>
      </c>
      <c r="B1159" s="1">
        <v>7.6872419999999997E-2</v>
      </c>
    </row>
    <row r="1160" spans="1:2" x14ac:dyDescent="0.2">
      <c r="A1160" s="1">
        <v>1159.009</v>
      </c>
      <c r="B1160" s="1">
        <v>7.7226829999999996E-2</v>
      </c>
    </row>
    <row r="1161" spans="1:2" x14ac:dyDescent="0.2">
      <c r="A1161" s="1">
        <v>1159.491</v>
      </c>
      <c r="B1161" s="1">
        <v>7.7604439999999997E-2</v>
      </c>
    </row>
    <row r="1162" spans="1:2" x14ac:dyDescent="0.2">
      <c r="A1162" s="1">
        <v>1159.973</v>
      </c>
      <c r="B1162" s="1">
        <v>7.7996860000000001E-2</v>
      </c>
    </row>
    <row r="1163" spans="1:2" x14ac:dyDescent="0.2">
      <c r="A1163" s="1">
        <v>1160.4549999999999</v>
      </c>
      <c r="B1163" s="1">
        <v>7.8393760000000007E-2</v>
      </c>
    </row>
    <row r="1164" spans="1:2" x14ac:dyDescent="0.2">
      <c r="A1164" s="1">
        <v>1160.9369999999999</v>
      </c>
      <c r="B1164" s="1">
        <v>7.8783969999999995E-2</v>
      </c>
    </row>
    <row r="1165" spans="1:2" x14ac:dyDescent="0.2">
      <c r="A1165" s="1">
        <v>1161.4190000000001</v>
      </c>
      <c r="B1165" s="1">
        <v>7.9155799999999998E-2</v>
      </c>
    </row>
    <row r="1166" spans="1:2" x14ac:dyDescent="0.2">
      <c r="A1166" s="1">
        <v>1161.9010000000001</v>
      </c>
      <c r="B1166" s="1">
        <v>7.9499630000000002E-2</v>
      </c>
    </row>
    <row r="1167" spans="1:2" x14ac:dyDescent="0.2">
      <c r="A1167" s="1">
        <v>1162.383</v>
      </c>
      <c r="B1167" s="1">
        <v>7.9808889999999993E-2</v>
      </c>
    </row>
    <row r="1168" spans="1:2" x14ac:dyDescent="0.2">
      <c r="A1168" s="1">
        <v>1162.865</v>
      </c>
      <c r="B1168" s="1">
        <v>8.0080189999999996E-2</v>
      </c>
    </row>
    <row r="1169" spans="1:2" x14ac:dyDescent="0.2">
      <c r="A1169" s="1">
        <v>1163.348</v>
      </c>
      <c r="B1169" s="1">
        <v>8.0312809999999998E-2</v>
      </c>
    </row>
    <row r="1170" spans="1:2" x14ac:dyDescent="0.2">
      <c r="A1170" s="1">
        <v>1163.83</v>
      </c>
      <c r="B1170" s="1">
        <v>8.0506380000000002E-2</v>
      </c>
    </row>
    <row r="1171" spans="1:2" x14ac:dyDescent="0.2">
      <c r="A1171" s="1">
        <v>1164.3119999999999</v>
      </c>
      <c r="B1171" s="1">
        <v>8.0660399999999993E-2</v>
      </c>
    </row>
    <row r="1172" spans="1:2" x14ac:dyDescent="0.2">
      <c r="A1172" s="1">
        <v>1164.7940000000001</v>
      </c>
      <c r="B1172" s="1">
        <v>8.0773830000000005E-2</v>
      </c>
    </row>
    <row r="1173" spans="1:2" x14ac:dyDescent="0.2">
      <c r="A1173" s="1">
        <v>1165.2760000000001</v>
      </c>
      <c r="B1173" s="1">
        <v>8.0846909999999994E-2</v>
      </c>
    </row>
    <row r="1174" spans="1:2" x14ac:dyDescent="0.2">
      <c r="A1174" s="1">
        <v>1165.758</v>
      </c>
      <c r="B1174" s="1">
        <v>8.0882029999999994E-2</v>
      </c>
    </row>
    <row r="1175" spans="1:2" x14ac:dyDescent="0.2">
      <c r="A1175" s="1">
        <v>1166.24</v>
      </c>
      <c r="B1175" s="1">
        <v>8.0886280000000005E-2</v>
      </c>
    </row>
    <row r="1176" spans="1:2" x14ac:dyDescent="0.2">
      <c r="A1176" s="1">
        <v>1166.722</v>
      </c>
      <c r="B1176" s="1">
        <v>8.0869350000000007E-2</v>
      </c>
    </row>
    <row r="1177" spans="1:2" x14ac:dyDescent="0.2">
      <c r="A1177" s="1">
        <v>1167.204</v>
      </c>
      <c r="B1177" s="1">
        <v>8.0841789999999997E-2</v>
      </c>
    </row>
    <row r="1178" spans="1:2" x14ac:dyDescent="0.2">
      <c r="A1178" s="1">
        <v>1167.6869999999999</v>
      </c>
      <c r="B1178" s="1">
        <v>8.0811519999999998E-2</v>
      </c>
    </row>
    <row r="1179" spans="1:2" x14ac:dyDescent="0.2">
      <c r="A1179" s="1">
        <v>1168.1690000000001</v>
      </c>
      <c r="B1179" s="1">
        <v>8.0781459999999999E-2</v>
      </c>
    </row>
    <row r="1180" spans="1:2" x14ac:dyDescent="0.2">
      <c r="A1180" s="1">
        <v>1168.6510000000001</v>
      </c>
      <c r="B1180" s="1">
        <v>8.0749479999999998E-2</v>
      </c>
    </row>
    <row r="1181" spans="1:2" x14ac:dyDescent="0.2">
      <c r="A1181" s="1">
        <v>1169.133</v>
      </c>
      <c r="B1181" s="1">
        <v>8.0710630000000005E-2</v>
      </c>
    </row>
    <row r="1182" spans="1:2" x14ac:dyDescent="0.2">
      <c r="A1182" s="1">
        <v>1169.615</v>
      </c>
      <c r="B1182" s="1">
        <v>8.0660410000000002E-2</v>
      </c>
    </row>
    <row r="1183" spans="1:2" x14ac:dyDescent="0.2">
      <c r="A1183" s="1">
        <v>1170.097</v>
      </c>
      <c r="B1183" s="1">
        <v>8.0598699999999995E-2</v>
      </c>
    </row>
    <row r="1184" spans="1:2" x14ac:dyDescent="0.2">
      <c r="A1184" s="1">
        <v>1170.579</v>
      </c>
      <c r="B1184" s="1">
        <v>8.0530420000000005E-2</v>
      </c>
    </row>
    <row r="1185" spans="1:2" x14ac:dyDescent="0.2">
      <c r="A1185" s="1">
        <v>1171.0609999999999</v>
      </c>
      <c r="B1185" s="1">
        <v>8.0464309999999997E-2</v>
      </c>
    </row>
    <row r="1186" spans="1:2" x14ac:dyDescent="0.2">
      <c r="A1186" s="1">
        <v>1171.5440000000001</v>
      </c>
      <c r="B1186" s="1">
        <v>8.0410259999999997E-2</v>
      </c>
    </row>
    <row r="1187" spans="1:2" x14ac:dyDescent="0.2">
      <c r="A1187" s="1">
        <v>1172.0260000000001</v>
      </c>
      <c r="B1187" s="1">
        <v>8.0375909999999995E-2</v>
      </c>
    </row>
    <row r="1188" spans="1:2" x14ac:dyDescent="0.2">
      <c r="A1188" s="1">
        <v>1172.508</v>
      </c>
      <c r="B1188" s="1">
        <v>8.0365019999999995E-2</v>
      </c>
    </row>
    <row r="1189" spans="1:2" x14ac:dyDescent="0.2">
      <c r="A1189" s="1">
        <v>1172.99</v>
      </c>
      <c r="B1189" s="1">
        <v>8.0377809999999994E-2</v>
      </c>
    </row>
    <row r="1190" spans="1:2" x14ac:dyDescent="0.2">
      <c r="A1190" s="1">
        <v>1173.472</v>
      </c>
      <c r="B1190" s="1">
        <v>8.0413460000000006E-2</v>
      </c>
    </row>
    <row r="1191" spans="1:2" x14ac:dyDescent="0.2">
      <c r="A1191" s="1">
        <v>1173.954</v>
      </c>
      <c r="B1191" s="1">
        <v>8.0471180000000003E-2</v>
      </c>
    </row>
    <row r="1192" spans="1:2" x14ac:dyDescent="0.2">
      <c r="A1192" s="1">
        <v>1174.4359999999999</v>
      </c>
      <c r="B1192" s="1">
        <v>8.0552810000000002E-2</v>
      </c>
    </row>
    <row r="1193" spans="1:2" x14ac:dyDescent="0.2">
      <c r="A1193" s="1">
        <v>1174.9179999999999</v>
      </c>
      <c r="B1193" s="1">
        <v>8.0661679999999999E-2</v>
      </c>
    </row>
    <row r="1194" spans="1:2" x14ac:dyDescent="0.2">
      <c r="A1194" s="1">
        <v>1175.4010000000001</v>
      </c>
      <c r="B1194" s="1">
        <v>8.0800319999999995E-2</v>
      </c>
    </row>
    <row r="1195" spans="1:2" x14ac:dyDescent="0.2">
      <c r="A1195" s="1">
        <v>1175.883</v>
      </c>
      <c r="B1195" s="1">
        <v>8.0969490000000005E-2</v>
      </c>
    </row>
    <row r="1196" spans="1:2" x14ac:dyDescent="0.2">
      <c r="A1196" s="1">
        <v>1176.365</v>
      </c>
      <c r="B1196" s="1">
        <v>8.1166009999999997E-2</v>
      </c>
    </row>
    <row r="1197" spans="1:2" x14ac:dyDescent="0.2">
      <c r="A1197" s="1">
        <v>1176.847</v>
      </c>
      <c r="B1197" s="1">
        <v>8.1384369999999998E-2</v>
      </c>
    </row>
    <row r="1198" spans="1:2" x14ac:dyDescent="0.2">
      <c r="A1198" s="1">
        <v>1177.329</v>
      </c>
      <c r="B1198" s="1">
        <v>8.1618750000000004E-2</v>
      </c>
    </row>
    <row r="1199" spans="1:2" x14ac:dyDescent="0.2">
      <c r="A1199" s="1">
        <v>1177.8109999999999</v>
      </c>
      <c r="B1199" s="1">
        <v>8.1865229999999997E-2</v>
      </c>
    </row>
    <row r="1200" spans="1:2" x14ac:dyDescent="0.2">
      <c r="A1200" s="1">
        <v>1178.2929999999999</v>
      </c>
      <c r="B1200" s="1">
        <v>8.2123979999999999E-2</v>
      </c>
    </row>
    <row r="1201" spans="1:2" x14ac:dyDescent="0.2">
      <c r="A1201" s="1">
        <v>1178.7750000000001</v>
      </c>
      <c r="B1201" s="1">
        <v>8.2398570000000004E-2</v>
      </c>
    </row>
    <row r="1202" spans="1:2" x14ac:dyDescent="0.2">
      <c r="A1202" s="1">
        <v>1179.2570000000001</v>
      </c>
      <c r="B1202" s="1">
        <v>8.2693810000000006E-2</v>
      </c>
    </row>
    <row r="1203" spans="1:2" x14ac:dyDescent="0.2">
      <c r="A1203" s="1">
        <v>1179.74</v>
      </c>
      <c r="B1203" s="1">
        <v>8.3014260000000006E-2</v>
      </c>
    </row>
    <row r="1204" spans="1:2" x14ac:dyDescent="0.2">
      <c r="A1204" s="1">
        <v>1180.222</v>
      </c>
      <c r="B1204" s="1">
        <v>8.3361900000000003E-2</v>
      </c>
    </row>
    <row r="1205" spans="1:2" x14ac:dyDescent="0.2">
      <c r="A1205" s="1">
        <v>1180.704</v>
      </c>
      <c r="B1205" s="1">
        <v>8.3736829999999998E-2</v>
      </c>
    </row>
    <row r="1206" spans="1:2" x14ac:dyDescent="0.2">
      <c r="A1206" s="1">
        <v>1181.1859999999999</v>
      </c>
      <c r="B1206" s="1">
        <v>8.4138560000000001E-2</v>
      </c>
    </row>
    <row r="1207" spans="1:2" x14ac:dyDescent="0.2">
      <c r="A1207" s="1">
        <v>1181.6679999999999</v>
      </c>
      <c r="B1207" s="1">
        <v>8.4568169999999998E-2</v>
      </c>
    </row>
    <row r="1208" spans="1:2" x14ac:dyDescent="0.2">
      <c r="A1208" s="1">
        <v>1182.1500000000001</v>
      </c>
      <c r="B1208" s="1">
        <v>8.502962E-2</v>
      </c>
    </row>
    <row r="1209" spans="1:2" x14ac:dyDescent="0.2">
      <c r="A1209" s="1">
        <v>1182.6320000000001</v>
      </c>
      <c r="B1209" s="1">
        <v>8.5528190000000004E-2</v>
      </c>
    </row>
    <row r="1210" spans="1:2" x14ac:dyDescent="0.2">
      <c r="A1210" s="1">
        <v>1183.114</v>
      </c>
      <c r="B1210" s="1">
        <v>8.6068480000000003E-2</v>
      </c>
    </row>
    <row r="1211" spans="1:2" x14ac:dyDescent="0.2">
      <c r="A1211" s="1">
        <v>1183.596</v>
      </c>
      <c r="B1211" s="1">
        <v>8.6651140000000001E-2</v>
      </c>
    </row>
    <row r="1212" spans="1:2" x14ac:dyDescent="0.2">
      <c r="A1212" s="1">
        <v>1184.079</v>
      </c>
      <c r="B1212" s="1">
        <v>8.7271779999999993E-2</v>
      </c>
    </row>
    <row r="1213" spans="1:2" x14ac:dyDescent="0.2">
      <c r="A1213" s="1">
        <v>1184.5609999999999</v>
      </c>
      <c r="B1213" s="1">
        <v>8.7919689999999995E-2</v>
      </c>
    </row>
    <row r="1214" spans="1:2" x14ac:dyDescent="0.2">
      <c r="A1214" s="1">
        <v>1185.0429999999999</v>
      </c>
      <c r="B1214" s="1">
        <v>8.8584780000000002E-2</v>
      </c>
    </row>
    <row r="1215" spans="1:2" x14ac:dyDescent="0.2">
      <c r="A1215" s="1">
        <v>1185.5250000000001</v>
      </c>
      <c r="B1215" s="1">
        <v>8.9256660000000002E-2</v>
      </c>
    </row>
    <row r="1216" spans="1:2" x14ac:dyDescent="0.2">
      <c r="A1216" s="1">
        <v>1186.0070000000001</v>
      </c>
      <c r="B1216" s="1">
        <v>8.9929419999999996E-2</v>
      </c>
    </row>
    <row r="1217" spans="1:2" x14ac:dyDescent="0.2">
      <c r="A1217" s="1">
        <v>1186.489</v>
      </c>
      <c r="B1217" s="1">
        <v>9.0602080000000002E-2</v>
      </c>
    </row>
    <row r="1218" spans="1:2" x14ac:dyDescent="0.2">
      <c r="A1218" s="1">
        <v>1186.971</v>
      </c>
      <c r="B1218" s="1">
        <v>9.1276769999999993E-2</v>
      </c>
    </row>
    <row r="1219" spans="1:2" x14ac:dyDescent="0.2">
      <c r="A1219" s="1">
        <v>1187.453</v>
      </c>
      <c r="B1219" s="1">
        <v>9.195673E-2</v>
      </c>
    </row>
    <row r="1220" spans="1:2" x14ac:dyDescent="0.2">
      <c r="A1220" s="1">
        <v>1187.9359999999999</v>
      </c>
      <c r="B1220" s="1">
        <v>9.2642719999999998E-2</v>
      </c>
    </row>
    <row r="1221" spans="1:2" x14ac:dyDescent="0.2">
      <c r="A1221" s="1">
        <v>1188.4179999999999</v>
      </c>
      <c r="B1221" s="1">
        <v>9.3332029999999996E-2</v>
      </c>
    </row>
    <row r="1222" spans="1:2" x14ac:dyDescent="0.2">
      <c r="A1222" s="1">
        <v>1188.9000000000001</v>
      </c>
      <c r="B1222" s="1">
        <v>9.4019149999999996E-2</v>
      </c>
    </row>
    <row r="1223" spans="1:2" x14ac:dyDescent="0.2">
      <c r="A1223" s="1">
        <v>1189.3820000000001</v>
      </c>
      <c r="B1223" s="1">
        <v>9.469756E-2</v>
      </c>
    </row>
    <row r="1224" spans="1:2" x14ac:dyDescent="0.2">
      <c r="A1224" s="1">
        <v>1189.864</v>
      </c>
      <c r="B1224" s="1">
        <v>9.5360920000000002E-2</v>
      </c>
    </row>
    <row r="1225" spans="1:2" x14ac:dyDescent="0.2">
      <c r="A1225" s="1">
        <v>1190.346</v>
      </c>
      <c r="B1225" s="1">
        <v>9.600446E-2</v>
      </c>
    </row>
    <row r="1226" spans="1:2" x14ac:dyDescent="0.2">
      <c r="A1226" s="1">
        <v>1190.828</v>
      </c>
      <c r="B1226" s="1">
        <v>9.6623479999999998E-2</v>
      </c>
    </row>
    <row r="1227" spans="1:2" x14ac:dyDescent="0.2">
      <c r="A1227" s="1">
        <v>1191.31</v>
      </c>
      <c r="B1227" s="1">
        <v>9.721088E-2</v>
      </c>
    </row>
    <row r="1228" spans="1:2" x14ac:dyDescent="0.2">
      <c r="A1228" s="1">
        <v>1191.7919999999999</v>
      </c>
      <c r="B1228" s="1">
        <v>9.7757440000000001E-2</v>
      </c>
    </row>
    <row r="1229" spans="1:2" x14ac:dyDescent="0.2">
      <c r="A1229" s="1">
        <v>1192.2750000000001</v>
      </c>
      <c r="B1229" s="1">
        <v>9.8251820000000004E-2</v>
      </c>
    </row>
    <row r="1230" spans="1:2" x14ac:dyDescent="0.2">
      <c r="A1230" s="1">
        <v>1192.7570000000001</v>
      </c>
      <c r="B1230" s="1">
        <v>9.8684099999999997E-2</v>
      </c>
    </row>
    <row r="1231" spans="1:2" x14ac:dyDescent="0.2">
      <c r="A1231" s="1">
        <v>1193.239</v>
      </c>
      <c r="B1231" s="1">
        <v>9.9049650000000003E-2</v>
      </c>
    </row>
    <row r="1232" spans="1:2" x14ac:dyDescent="0.2">
      <c r="A1232" s="1">
        <v>1193.721</v>
      </c>
      <c r="B1232" s="1">
        <v>9.9350620000000001E-2</v>
      </c>
    </row>
    <row r="1233" spans="1:2" x14ac:dyDescent="0.2">
      <c r="A1233" s="1">
        <v>1194.203</v>
      </c>
      <c r="B1233" s="1">
        <v>9.9595320000000001E-2</v>
      </c>
    </row>
    <row r="1234" spans="1:2" x14ac:dyDescent="0.2">
      <c r="A1234" s="1">
        <v>1194.6849999999999</v>
      </c>
      <c r="B1234" s="1">
        <v>9.9795300000000003E-2</v>
      </c>
    </row>
    <row r="1235" spans="1:2" x14ac:dyDescent="0.2">
      <c r="A1235" s="1">
        <v>1195.1669999999999</v>
      </c>
      <c r="B1235" s="1">
        <v>9.9958850000000002E-2</v>
      </c>
    </row>
    <row r="1236" spans="1:2" x14ac:dyDescent="0.2">
      <c r="A1236" s="1">
        <v>1195.6489999999999</v>
      </c>
      <c r="B1236" s="1">
        <v>0.10008880000000001</v>
      </c>
    </row>
    <row r="1237" spans="1:2" x14ac:dyDescent="0.2">
      <c r="A1237" s="1">
        <v>1196.1310000000001</v>
      </c>
      <c r="B1237" s="1">
        <v>0.10018100000000001</v>
      </c>
    </row>
    <row r="1238" spans="1:2" x14ac:dyDescent="0.2">
      <c r="A1238" s="1">
        <v>1196.614</v>
      </c>
      <c r="B1238" s="1">
        <v>0.1002266</v>
      </c>
    </row>
    <row r="1239" spans="1:2" x14ac:dyDescent="0.2">
      <c r="A1239" s="1">
        <v>1197.096</v>
      </c>
      <c r="B1239" s="1">
        <v>0.1002171</v>
      </c>
    </row>
    <row r="1240" spans="1:2" x14ac:dyDescent="0.2">
      <c r="A1240" s="1">
        <v>1197.578</v>
      </c>
      <c r="B1240" s="1">
        <v>0.1001481</v>
      </c>
    </row>
    <row r="1241" spans="1:2" x14ac:dyDescent="0.2">
      <c r="A1241" s="1">
        <v>1198.06</v>
      </c>
      <c r="B1241" s="1">
        <v>0.10002129999999999</v>
      </c>
    </row>
    <row r="1242" spans="1:2" x14ac:dyDescent="0.2">
      <c r="A1242" s="1">
        <v>1198.5419999999999</v>
      </c>
      <c r="B1242" s="1">
        <v>9.9843260000000003E-2</v>
      </c>
    </row>
    <row r="1243" spans="1:2" x14ac:dyDescent="0.2">
      <c r="A1243" s="1">
        <v>1199.0239999999999</v>
      </c>
      <c r="B1243" s="1">
        <v>9.9622440000000007E-2</v>
      </c>
    </row>
    <row r="1244" spans="1:2" x14ac:dyDescent="0.2">
      <c r="A1244" s="1">
        <v>1199.5060000000001</v>
      </c>
      <c r="B1244" s="1">
        <v>9.9365800000000004E-2</v>
      </c>
    </row>
    <row r="1245" spans="1:2" x14ac:dyDescent="0.2">
      <c r="A1245" s="1">
        <v>1199.9880000000001</v>
      </c>
      <c r="B1245" s="1">
        <v>9.9078310000000003E-2</v>
      </c>
    </row>
    <row r="1246" spans="1:2" x14ac:dyDescent="0.2">
      <c r="A1246" s="1">
        <v>1200.471</v>
      </c>
      <c r="B1246" s="1">
        <v>9.8761660000000001E-2</v>
      </c>
    </row>
    <row r="1247" spans="1:2" x14ac:dyDescent="0.2">
      <c r="A1247" s="1">
        <v>1200.953</v>
      </c>
      <c r="B1247" s="1">
        <v>9.8418149999999996E-2</v>
      </c>
    </row>
    <row r="1248" spans="1:2" x14ac:dyDescent="0.2">
      <c r="A1248" s="1">
        <v>1201.4349999999999</v>
      </c>
      <c r="B1248" s="1">
        <v>9.8050680000000001E-2</v>
      </c>
    </row>
    <row r="1249" spans="1:2" x14ac:dyDescent="0.2">
      <c r="A1249" s="1">
        <v>1201.9169999999999</v>
      </c>
      <c r="B1249" s="1">
        <v>9.766437E-2</v>
      </c>
    </row>
    <row r="1250" spans="1:2" x14ac:dyDescent="0.2">
      <c r="A1250" s="1">
        <v>1202.3989999999999</v>
      </c>
      <c r="B1250" s="1">
        <v>9.7265290000000004E-2</v>
      </c>
    </row>
    <row r="1251" spans="1:2" x14ac:dyDescent="0.2">
      <c r="A1251" s="1">
        <v>1202.8810000000001</v>
      </c>
      <c r="B1251" s="1">
        <v>9.6859029999999999E-2</v>
      </c>
    </row>
    <row r="1252" spans="1:2" x14ac:dyDescent="0.2">
      <c r="A1252" s="1">
        <v>1203.3630000000001</v>
      </c>
      <c r="B1252" s="1">
        <v>9.6450770000000005E-2</v>
      </c>
    </row>
    <row r="1253" spans="1:2" x14ac:dyDescent="0.2">
      <c r="A1253" s="1">
        <v>1203.845</v>
      </c>
      <c r="B1253" s="1">
        <v>9.6044409999999997E-2</v>
      </c>
    </row>
    <row r="1254" spans="1:2" x14ac:dyDescent="0.2">
      <c r="A1254" s="1">
        <v>1204.328</v>
      </c>
      <c r="B1254" s="1">
        <v>9.5645170000000002E-2</v>
      </c>
    </row>
    <row r="1255" spans="1:2" x14ac:dyDescent="0.2">
      <c r="A1255" s="1">
        <v>1204.81</v>
      </c>
      <c r="B1255" s="1">
        <v>9.5259789999999997E-2</v>
      </c>
    </row>
    <row r="1256" spans="1:2" x14ac:dyDescent="0.2">
      <c r="A1256" s="1">
        <v>1205.2919999999999</v>
      </c>
      <c r="B1256" s="1">
        <v>9.4896419999999995E-2</v>
      </c>
    </row>
    <row r="1257" spans="1:2" x14ac:dyDescent="0.2">
      <c r="A1257" s="1">
        <v>1205.7739999999999</v>
      </c>
      <c r="B1257" s="1">
        <v>9.4563480000000005E-2</v>
      </c>
    </row>
    <row r="1258" spans="1:2" x14ac:dyDescent="0.2">
      <c r="A1258" s="1">
        <v>1206.2560000000001</v>
      </c>
      <c r="B1258" s="1">
        <v>9.4266379999999997E-2</v>
      </c>
    </row>
    <row r="1259" spans="1:2" x14ac:dyDescent="0.2">
      <c r="A1259" s="1">
        <v>1206.7380000000001</v>
      </c>
      <c r="B1259" s="1">
        <v>9.4006080000000006E-2</v>
      </c>
    </row>
    <row r="1260" spans="1:2" x14ac:dyDescent="0.2">
      <c r="A1260" s="1">
        <v>1207.22</v>
      </c>
      <c r="B1260" s="1">
        <v>9.3778249999999994E-2</v>
      </c>
    </row>
    <row r="1261" spans="1:2" x14ac:dyDescent="0.2">
      <c r="A1261" s="1">
        <v>1207.702</v>
      </c>
      <c r="B1261" s="1">
        <v>9.3575510000000001E-2</v>
      </c>
    </row>
    <row r="1262" spans="1:2" x14ac:dyDescent="0.2">
      <c r="A1262" s="1">
        <v>1208.184</v>
      </c>
      <c r="B1262" s="1">
        <v>9.3390520000000005E-2</v>
      </c>
    </row>
    <row r="1263" spans="1:2" x14ac:dyDescent="0.2">
      <c r="A1263" s="1">
        <v>1208.6669999999999</v>
      </c>
      <c r="B1263" s="1">
        <v>9.3219109999999994E-2</v>
      </c>
    </row>
    <row r="1264" spans="1:2" x14ac:dyDescent="0.2">
      <c r="A1264" s="1">
        <v>1209.1489999999999</v>
      </c>
      <c r="B1264" s="1">
        <v>9.3062389999999995E-2</v>
      </c>
    </row>
    <row r="1265" spans="1:2" x14ac:dyDescent="0.2">
      <c r="A1265" s="1">
        <v>1209.6310000000001</v>
      </c>
      <c r="B1265" s="1">
        <v>9.292591E-2</v>
      </c>
    </row>
    <row r="1266" spans="1:2" x14ac:dyDescent="0.2">
      <c r="A1266" s="1">
        <v>1210.1130000000001</v>
      </c>
      <c r="B1266" s="1">
        <v>9.281731E-2</v>
      </c>
    </row>
    <row r="1267" spans="1:2" x14ac:dyDescent="0.2">
      <c r="A1267" s="1">
        <v>1210.595</v>
      </c>
      <c r="B1267" s="1">
        <v>9.2743359999999997E-2</v>
      </c>
    </row>
    <row r="1268" spans="1:2" x14ac:dyDescent="0.2">
      <c r="A1268" s="1">
        <v>1211.077</v>
      </c>
      <c r="B1268" s="1">
        <v>9.2707540000000005E-2</v>
      </c>
    </row>
    <row r="1269" spans="1:2" x14ac:dyDescent="0.2">
      <c r="A1269" s="1">
        <v>1211.559</v>
      </c>
      <c r="B1269" s="1">
        <v>9.2710349999999997E-2</v>
      </c>
    </row>
    <row r="1270" spans="1:2" x14ac:dyDescent="0.2">
      <c r="A1270" s="1">
        <v>1212.0409999999999</v>
      </c>
      <c r="B1270" s="1">
        <v>9.2750780000000005E-2</v>
      </c>
    </row>
    <row r="1271" spans="1:2" x14ac:dyDescent="0.2">
      <c r="A1271" s="1">
        <v>1212.5229999999999</v>
      </c>
      <c r="B1271" s="1">
        <v>9.2827640000000003E-2</v>
      </c>
    </row>
    <row r="1272" spans="1:2" x14ac:dyDescent="0.2">
      <c r="A1272" s="1">
        <v>1213.0060000000001</v>
      </c>
      <c r="B1272" s="1">
        <v>9.2943070000000003E-2</v>
      </c>
    </row>
    <row r="1273" spans="1:2" x14ac:dyDescent="0.2">
      <c r="A1273" s="1">
        <v>1213.4880000000001</v>
      </c>
      <c r="B1273" s="1">
        <v>9.3101519999999993E-2</v>
      </c>
    </row>
    <row r="1274" spans="1:2" x14ac:dyDescent="0.2">
      <c r="A1274" s="1">
        <v>1213.97</v>
      </c>
      <c r="B1274" s="1">
        <v>9.3309900000000001E-2</v>
      </c>
    </row>
    <row r="1275" spans="1:2" x14ac:dyDescent="0.2">
      <c r="A1275" s="1">
        <v>1214.452</v>
      </c>
      <c r="B1275" s="1">
        <v>9.3575439999999996E-2</v>
      </c>
    </row>
    <row r="1276" spans="1:2" x14ac:dyDescent="0.2">
      <c r="A1276" s="1">
        <v>1214.934</v>
      </c>
      <c r="B1276" s="1">
        <v>9.3904609999999999E-2</v>
      </c>
    </row>
    <row r="1277" spans="1:2" x14ac:dyDescent="0.2">
      <c r="A1277" s="1">
        <v>1215.4159999999999</v>
      </c>
      <c r="B1277" s="1">
        <v>9.4303680000000001E-2</v>
      </c>
    </row>
    <row r="1278" spans="1:2" x14ac:dyDescent="0.2">
      <c r="A1278" s="1">
        <v>1215.8979999999999</v>
      </c>
      <c r="B1278" s="1">
        <v>9.4778680000000004E-2</v>
      </c>
    </row>
    <row r="1279" spans="1:2" x14ac:dyDescent="0.2">
      <c r="A1279" s="1">
        <v>1216.3800000000001</v>
      </c>
      <c r="B1279" s="1">
        <v>9.5337480000000002E-2</v>
      </c>
    </row>
    <row r="1280" spans="1:2" x14ac:dyDescent="0.2">
      <c r="A1280" s="1">
        <v>1216.8630000000001</v>
      </c>
      <c r="B1280" s="1">
        <v>9.5989619999999998E-2</v>
      </c>
    </row>
    <row r="1281" spans="1:2" x14ac:dyDescent="0.2">
      <c r="A1281" s="1">
        <v>1217.345</v>
      </c>
      <c r="B1281" s="1">
        <v>9.6746150000000003E-2</v>
      </c>
    </row>
    <row r="1282" spans="1:2" x14ac:dyDescent="0.2">
      <c r="A1282" s="1">
        <v>1217.827</v>
      </c>
      <c r="B1282" s="1">
        <v>9.7617850000000006E-2</v>
      </c>
    </row>
    <row r="1283" spans="1:2" x14ac:dyDescent="0.2">
      <c r="A1283" s="1">
        <v>1218.309</v>
      </c>
      <c r="B1283" s="1">
        <v>9.8613599999999996E-2</v>
      </c>
    </row>
    <row r="1284" spans="1:2" x14ac:dyDescent="0.2">
      <c r="A1284" s="1">
        <v>1218.7909999999999</v>
      </c>
      <c r="B1284" s="1">
        <v>9.9738789999999994E-2</v>
      </c>
    </row>
    <row r="1285" spans="1:2" x14ac:dyDescent="0.2">
      <c r="A1285" s="1">
        <v>1219.2729999999999</v>
      </c>
      <c r="B1285" s="1">
        <v>0.1009965</v>
      </c>
    </row>
    <row r="1286" spans="1:2" x14ac:dyDescent="0.2">
      <c r="A1286" s="1">
        <v>1219.7550000000001</v>
      </c>
      <c r="B1286" s="1">
        <v>0.1023887</v>
      </c>
    </row>
    <row r="1287" spans="1:2" x14ac:dyDescent="0.2">
      <c r="A1287" s="1">
        <v>1220.2370000000001</v>
      </c>
      <c r="B1287" s="1">
        <v>0.10391839999999999</v>
      </c>
    </row>
    <row r="1288" spans="1:2" x14ac:dyDescent="0.2">
      <c r="A1288" s="1">
        <v>1220.7190000000001</v>
      </c>
      <c r="B1288" s="1">
        <v>0.10559010000000001</v>
      </c>
    </row>
    <row r="1289" spans="1:2" x14ac:dyDescent="0.2">
      <c r="A1289" s="1">
        <v>1221.202</v>
      </c>
      <c r="B1289" s="1">
        <v>0.1074098</v>
      </c>
    </row>
    <row r="1290" spans="1:2" x14ac:dyDescent="0.2">
      <c r="A1290" s="1">
        <v>1221.684</v>
      </c>
      <c r="B1290" s="1">
        <v>0.10938059999999999</v>
      </c>
    </row>
    <row r="1291" spans="1:2" x14ac:dyDescent="0.2">
      <c r="A1291" s="1">
        <v>1222.1659999999999</v>
      </c>
      <c r="B1291" s="1">
        <v>0.1114991</v>
      </c>
    </row>
    <row r="1292" spans="1:2" x14ac:dyDescent="0.2">
      <c r="A1292" s="1">
        <v>1222.6479999999999</v>
      </c>
      <c r="B1292" s="1">
        <v>0.1137523</v>
      </c>
    </row>
    <row r="1293" spans="1:2" x14ac:dyDescent="0.2">
      <c r="A1293" s="1">
        <v>1223.1300000000001</v>
      </c>
      <c r="B1293" s="1">
        <v>0.1161161</v>
      </c>
    </row>
    <row r="1294" spans="1:2" x14ac:dyDescent="0.2">
      <c r="A1294" s="1">
        <v>1223.6120000000001</v>
      </c>
      <c r="B1294" s="1">
        <v>0.1185578</v>
      </c>
    </row>
    <row r="1295" spans="1:2" x14ac:dyDescent="0.2">
      <c r="A1295" s="1">
        <v>1224.0940000000001</v>
      </c>
      <c r="B1295" s="1">
        <v>0.1210406</v>
      </c>
    </row>
    <row r="1296" spans="1:2" x14ac:dyDescent="0.2">
      <c r="A1296" s="1">
        <v>1224.576</v>
      </c>
      <c r="B1296" s="1">
        <v>0.1235285</v>
      </c>
    </row>
    <row r="1297" spans="1:2" x14ac:dyDescent="0.2">
      <c r="A1297" s="1">
        <v>1225.058</v>
      </c>
      <c r="B1297" s="1">
        <v>0.1259904</v>
      </c>
    </row>
    <row r="1298" spans="1:2" x14ac:dyDescent="0.2">
      <c r="A1298" s="1">
        <v>1225.5409999999999</v>
      </c>
      <c r="B1298" s="1">
        <v>0.1283986</v>
      </c>
    </row>
    <row r="1299" spans="1:2" x14ac:dyDescent="0.2">
      <c r="A1299" s="1">
        <v>1226.0229999999999</v>
      </c>
      <c r="B1299" s="1">
        <v>0.13072819999999999</v>
      </c>
    </row>
    <row r="1300" spans="1:2" x14ac:dyDescent="0.2">
      <c r="A1300" s="1">
        <v>1226.5050000000001</v>
      </c>
      <c r="B1300" s="1">
        <v>0.13295460000000001</v>
      </c>
    </row>
    <row r="1301" spans="1:2" x14ac:dyDescent="0.2">
      <c r="A1301" s="1">
        <v>1226.9870000000001</v>
      </c>
      <c r="B1301" s="1">
        <v>0.1350556</v>
      </c>
    </row>
    <row r="1302" spans="1:2" x14ac:dyDescent="0.2">
      <c r="A1302" s="1">
        <v>1227.4690000000001</v>
      </c>
      <c r="B1302" s="1">
        <v>0.1370151</v>
      </c>
    </row>
    <row r="1303" spans="1:2" x14ac:dyDescent="0.2">
      <c r="A1303" s="1">
        <v>1227.951</v>
      </c>
      <c r="B1303" s="1">
        <v>0.13883039999999999</v>
      </c>
    </row>
    <row r="1304" spans="1:2" x14ac:dyDescent="0.2">
      <c r="A1304" s="1">
        <v>1228.433</v>
      </c>
      <c r="B1304" s="1">
        <v>0.14051420000000001</v>
      </c>
    </row>
    <row r="1305" spans="1:2" x14ac:dyDescent="0.2">
      <c r="A1305" s="1">
        <v>1228.915</v>
      </c>
      <c r="B1305" s="1">
        <v>0.14209369999999999</v>
      </c>
    </row>
    <row r="1306" spans="1:2" x14ac:dyDescent="0.2">
      <c r="A1306" s="1">
        <v>1229.3979999999999</v>
      </c>
      <c r="B1306" s="1">
        <v>0.1436018</v>
      </c>
    </row>
    <row r="1307" spans="1:2" x14ac:dyDescent="0.2">
      <c r="A1307" s="1">
        <v>1229.8800000000001</v>
      </c>
      <c r="B1307" s="1">
        <v>0.14506620000000001</v>
      </c>
    </row>
    <row r="1308" spans="1:2" x14ac:dyDescent="0.2">
      <c r="A1308" s="1">
        <v>1230.3620000000001</v>
      </c>
      <c r="B1308" s="1">
        <v>0.14650279999999999</v>
      </c>
    </row>
    <row r="1309" spans="1:2" x14ac:dyDescent="0.2">
      <c r="A1309" s="1">
        <v>1230.8440000000001</v>
      </c>
      <c r="B1309" s="1">
        <v>0.14791199999999999</v>
      </c>
    </row>
    <row r="1310" spans="1:2" x14ac:dyDescent="0.2">
      <c r="A1310" s="1">
        <v>1231.326</v>
      </c>
      <c r="B1310" s="1">
        <v>0.1492849</v>
      </c>
    </row>
    <row r="1311" spans="1:2" x14ac:dyDescent="0.2">
      <c r="A1311" s="1">
        <v>1231.808</v>
      </c>
      <c r="B1311" s="1">
        <v>0.150612</v>
      </c>
    </row>
    <row r="1312" spans="1:2" x14ac:dyDescent="0.2">
      <c r="A1312" s="1">
        <v>1232.29</v>
      </c>
      <c r="B1312" s="1">
        <v>0.15189159999999999</v>
      </c>
    </row>
    <row r="1313" spans="1:2" x14ac:dyDescent="0.2">
      <c r="A1313" s="1">
        <v>1232.7719999999999</v>
      </c>
      <c r="B1313" s="1">
        <v>0.1531323</v>
      </c>
    </row>
    <row r="1314" spans="1:2" x14ac:dyDescent="0.2">
      <c r="A1314" s="1">
        <v>1233.2550000000001</v>
      </c>
      <c r="B1314" s="1">
        <v>0.15434780000000001</v>
      </c>
    </row>
    <row r="1315" spans="1:2" x14ac:dyDescent="0.2">
      <c r="A1315" s="1">
        <v>1233.7370000000001</v>
      </c>
      <c r="B1315" s="1">
        <v>0.1555493</v>
      </c>
    </row>
    <row r="1316" spans="1:2" x14ac:dyDescent="0.2">
      <c r="A1316" s="1">
        <v>1234.2190000000001</v>
      </c>
      <c r="B1316" s="1">
        <v>0.1567376</v>
      </c>
    </row>
    <row r="1317" spans="1:2" x14ac:dyDescent="0.2">
      <c r="A1317" s="1">
        <v>1234.701</v>
      </c>
      <c r="B1317" s="1">
        <v>0.1579004</v>
      </c>
    </row>
    <row r="1318" spans="1:2" x14ac:dyDescent="0.2">
      <c r="A1318" s="1">
        <v>1235.183</v>
      </c>
      <c r="B1318" s="1">
        <v>0.1590173</v>
      </c>
    </row>
    <row r="1319" spans="1:2" x14ac:dyDescent="0.2">
      <c r="A1319" s="1">
        <v>1235.665</v>
      </c>
      <c r="B1319" s="1">
        <v>0.1600694</v>
      </c>
    </row>
    <row r="1320" spans="1:2" x14ac:dyDescent="0.2">
      <c r="A1320" s="1">
        <v>1236.1469999999999</v>
      </c>
      <c r="B1320" s="1">
        <v>0.16104560000000001</v>
      </c>
    </row>
    <row r="1321" spans="1:2" x14ac:dyDescent="0.2">
      <c r="A1321" s="1">
        <v>1236.6289999999999</v>
      </c>
      <c r="B1321" s="1">
        <v>0.16194639999999999</v>
      </c>
    </row>
    <row r="1322" spans="1:2" x14ac:dyDescent="0.2">
      <c r="A1322" s="1">
        <v>1237.1110000000001</v>
      </c>
      <c r="B1322" s="1">
        <v>0.16277810000000001</v>
      </c>
    </row>
    <row r="1323" spans="1:2" x14ac:dyDescent="0.2">
      <c r="A1323" s="1">
        <v>1237.5940000000001</v>
      </c>
      <c r="B1323" s="1">
        <v>0.16354560000000001</v>
      </c>
    </row>
    <row r="1324" spans="1:2" x14ac:dyDescent="0.2">
      <c r="A1324" s="1">
        <v>1238.076</v>
      </c>
      <c r="B1324" s="1">
        <v>0.16424430000000001</v>
      </c>
    </row>
    <row r="1325" spans="1:2" x14ac:dyDescent="0.2">
      <c r="A1325" s="1">
        <v>1238.558</v>
      </c>
      <c r="B1325" s="1">
        <v>0.1648607</v>
      </c>
    </row>
    <row r="1326" spans="1:2" x14ac:dyDescent="0.2">
      <c r="A1326" s="1">
        <v>1239.04</v>
      </c>
      <c r="B1326" s="1">
        <v>0.16537840000000001</v>
      </c>
    </row>
    <row r="1327" spans="1:2" x14ac:dyDescent="0.2">
      <c r="A1327" s="1">
        <v>1239.5219999999999</v>
      </c>
      <c r="B1327" s="1">
        <v>0.16578870000000001</v>
      </c>
    </row>
    <row r="1328" spans="1:2" x14ac:dyDescent="0.2">
      <c r="A1328" s="1">
        <v>1240.0039999999999</v>
      </c>
      <c r="B1328" s="1">
        <v>0.1660981</v>
      </c>
    </row>
    <row r="1329" spans="1:2" x14ac:dyDescent="0.2">
      <c r="A1329" s="1">
        <v>1240.4860000000001</v>
      </c>
      <c r="B1329" s="1">
        <v>0.16632920000000001</v>
      </c>
    </row>
    <row r="1330" spans="1:2" x14ac:dyDescent="0.2">
      <c r="A1330" s="1">
        <v>1240.9680000000001</v>
      </c>
      <c r="B1330" s="1">
        <v>0.1665122</v>
      </c>
    </row>
    <row r="1331" spans="1:2" x14ac:dyDescent="0.2">
      <c r="A1331" s="1">
        <v>1241.45</v>
      </c>
      <c r="B1331" s="1">
        <v>0.1666733</v>
      </c>
    </row>
    <row r="1332" spans="1:2" x14ac:dyDescent="0.2">
      <c r="A1332" s="1">
        <v>1241.933</v>
      </c>
      <c r="B1332" s="1">
        <v>0.16682549999999999</v>
      </c>
    </row>
    <row r="1333" spans="1:2" x14ac:dyDescent="0.2">
      <c r="A1333" s="1">
        <v>1242.415</v>
      </c>
      <c r="B1333" s="1">
        <v>0.16696549999999999</v>
      </c>
    </row>
    <row r="1334" spans="1:2" x14ac:dyDescent="0.2">
      <c r="A1334" s="1">
        <v>1242.8969999999999</v>
      </c>
      <c r="B1334" s="1">
        <v>0.1670798</v>
      </c>
    </row>
    <row r="1335" spans="1:2" x14ac:dyDescent="0.2">
      <c r="A1335" s="1">
        <v>1243.3789999999999</v>
      </c>
      <c r="B1335" s="1">
        <v>0.16715540000000001</v>
      </c>
    </row>
    <row r="1336" spans="1:2" x14ac:dyDescent="0.2">
      <c r="A1336" s="1">
        <v>1243.8610000000001</v>
      </c>
      <c r="B1336" s="1">
        <v>0.16718920000000001</v>
      </c>
    </row>
    <row r="1337" spans="1:2" x14ac:dyDescent="0.2">
      <c r="A1337" s="1">
        <v>1244.3430000000001</v>
      </c>
      <c r="B1337" s="1">
        <v>0.16719029999999999</v>
      </c>
    </row>
    <row r="1338" spans="1:2" x14ac:dyDescent="0.2">
      <c r="A1338" s="1">
        <v>1244.825</v>
      </c>
      <c r="B1338" s="1">
        <v>0.16717560000000001</v>
      </c>
    </row>
    <row r="1339" spans="1:2" x14ac:dyDescent="0.2">
      <c r="A1339" s="1">
        <v>1245.307</v>
      </c>
      <c r="B1339" s="1">
        <v>0.16715969999999999</v>
      </c>
    </row>
    <row r="1340" spans="1:2" x14ac:dyDescent="0.2">
      <c r="A1340" s="1">
        <v>1245.79</v>
      </c>
      <c r="B1340" s="1">
        <v>0.16714699999999999</v>
      </c>
    </row>
    <row r="1341" spans="1:2" x14ac:dyDescent="0.2">
      <c r="A1341" s="1">
        <v>1246.2719999999999</v>
      </c>
      <c r="B1341" s="1">
        <v>0.16712879999999999</v>
      </c>
    </row>
    <row r="1342" spans="1:2" x14ac:dyDescent="0.2">
      <c r="A1342" s="1">
        <v>1246.7539999999999</v>
      </c>
      <c r="B1342" s="1">
        <v>0.1670905</v>
      </c>
    </row>
    <row r="1343" spans="1:2" x14ac:dyDescent="0.2">
      <c r="A1343" s="1">
        <v>1247.2360000000001</v>
      </c>
      <c r="B1343" s="1">
        <v>0.1670191</v>
      </c>
    </row>
    <row r="1344" spans="1:2" x14ac:dyDescent="0.2">
      <c r="A1344" s="1">
        <v>1247.7180000000001</v>
      </c>
      <c r="B1344" s="1">
        <v>0.166912</v>
      </c>
    </row>
    <row r="1345" spans="1:2" x14ac:dyDescent="0.2">
      <c r="A1345" s="1">
        <v>1248.2</v>
      </c>
      <c r="B1345" s="1">
        <v>0.16677839999999999</v>
      </c>
    </row>
    <row r="1346" spans="1:2" x14ac:dyDescent="0.2">
      <c r="A1346" s="1">
        <v>1248.682</v>
      </c>
      <c r="B1346" s="1">
        <v>0.16663439999999999</v>
      </c>
    </row>
    <row r="1347" spans="1:2" x14ac:dyDescent="0.2">
      <c r="A1347" s="1">
        <v>1249.164</v>
      </c>
      <c r="B1347" s="1">
        <v>0.16649230000000001</v>
      </c>
    </row>
    <row r="1348" spans="1:2" x14ac:dyDescent="0.2">
      <c r="A1348" s="1">
        <v>1249.646</v>
      </c>
      <c r="B1348" s="1">
        <v>0.1663538</v>
      </c>
    </row>
    <row r="1349" spans="1:2" x14ac:dyDescent="0.2">
      <c r="A1349" s="1">
        <v>1250.1289999999999</v>
      </c>
      <c r="B1349" s="1">
        <v>0.16620760000000001</v>
      </c>
    </row>
    <row r="1350" spans="1:2" x14ac:dyDescent="0.2">
      <c r="A1350" s="1">
        <v>1250.6110000000001</v>
      </c>
      <c r="B1350" s="1">
        <v>0.1660346</v>
      </c>
    </row>
    <row r="1351" spans="1:2" x14ac:dyDescent="0.2">
      <c r="A1351" s="1">
        <v>1251.0930000000001</v>
      </c>
      <c r="B1351" s="1">
        <v>0.16581789999999999</v>
      </c>
    </row>
    <row r="1352" spans="1:2" x14ac:dyDescent="0.2">
      <c r="A1352" s="1">
        <v>1251.575</v>
      </c>
      <c r="B1352" s="1">
        <v>0.165549</v>
      </c>
    </row>
    <row r="1353" spans="1:2" x14ac:dyDescent="0.2">
      <c r="A1353" s="1">
        <v>1252.057</v>
      </c>
      <c r="B1353" s="1">
        <v>0.1652305</v>
      </c>
    </row>
    <row r="1354" spans="1:2" x14ac:dyDescent="0.2">
      <c r="A1354" s="1">
        <v>1252.539</v>
      </c>
      <c r="B1354" s="1">
        <v>0.16487160000000001</v>
      </c>
    </row>
    <row r="1355" spans="1:2" x14ac:dyDescent="0.2">
      <c r="A1355" s="1">
        <v>1253.021</v>
      </c>
      <c r="B1355" s="1">
        <v>0.16447899999999999</v>
      </c>
    </row>
    <row r="1356" spans="1:2" x14ac:dyDescent="0.2">
      <c r="A1356" s="1">
        <v>1253.5029999999999</v>
      </c>
      <c r="B1356" s="1">
        <v>0.16405120000000001</v>
      </c>
    </row>
    <row r="1357" spans="1:2" x14ac:dyDescent="0.2">
      <c r="A1357" s="1">
        <v>1253.9849999999999</v>
      </c>
      <c r="B1357" s="1">
        <v>0.16357869999999999</v>
      </c>
    </row>
    <row r="1358" spans="1:2" x14ac:dyDescent="0.2">
      <c r="A1358" s="1">
        <v>1254.4680000000001</v>
      </c>
      <c r="B1358" s="1">
        <v>0.16305030000000001</v>
      </c>
    </row>
    <row r="1359" spans="1:2" x14ac:dyDescent="0.2">
      <c r="A1359" s="1">
        <v>1254.95</v>
      </c>
      <c r="B1359" s="1">
        <v>0.16246099999999999</v>
      </c>
    </row>
    <row r="1360" spans="1:2" x14ac:dyDescent="0.2">
      <c r="A1360" s="1">
        <v>1255.432</v>
      </c>
      <c r="B1360" s="1">
        <v>0.16181870000000001</v>
      </c>
    </row>
    <row r="1361" spans="1:2" x14ac:dyDescent="0.2">
      <c r="A1361" s="1">
        <v>1255.914</v>
      </c>
      <c r="B1361" s="1">
        <v>0.16114149999999999</v>
      </c>
    </row>
    <row r="1362" spans="1:2" x14ac:dyDescent="0.2">
      <c r="A1362" s="1">
        <v>1256.396</v>
      </c>
      <c r="B1362" s="1">
        <v>0.16045019999999999</v>
      </c>
    </row>
    <row r="1363" spans="1:2" x14ac:dyDescent="0.2">
      <c r="A1363" s="1">
        <v>1256.8779999999999</v>
      </c>
      <c r="B1363" s="1">
        <v>0.1597565</v>
      </c>
    </row>
    <row r="1364" spans="1:2" x14ac:dyDescent="0.2">
      <c r="A1364" s="1">
        <v>1257.3599999999999</v>
      </c>
      <c r="B1364" s="1">
        <v>0.1590559</v>
      </c>
    </row>
    <row r="1365" spans="1:2" x14ac:dyDescent="0.2">
      <c r="A1365" s="1">
        <v>1257.8420000000001</v>
      </c>
      <c r="B1365" s="1">
        <v>0.1583282</v>
      </c>
    </row>
    <row r="1366" spans="1:2" x14ac:dyDescent="0.2">
      <c r="A1366" s="1">
        <v>1258.325</v>
      </c>
      <c r="B1366" s="1">
        <v>0.15754460000000001</v>
      </c>
    </row>
    <row r="1367" spans="1:2" x14ac:dyDescent="0.2">
      <c r="A1367" s="1">
        <v>1258.807</v>
      </c>
      <c r="B1367" s="1">
        <v>0.15667929999999999</v>
      </c>
    </row>
    <row r="1368" spans="1:2" x14ac:dyDescent="0.2">
      <c r="A1368" s="1">
        <v>1259.289</v>
      </c>
      <c r="B1368" s="1">
        <v>0.1557201</v>
      </c>
    </row>
    <row r="1369" spans="1:2" x14ac:dyDescent="0.2">
      <c r="A1369" s="1">
        <v>1259.771</v>
      </c>
      <c r="B1369" s="1">
        <v>0.15466840000000001</v>
      </c>
    </row>
    <row r="1370" spans="1:2" x14ac:dyDescent="0.2">
      <c r="A1370" s="1">
        <v>1260.2529999999999</v>
      </c>
      <c r="B1370" s="1">
        <v>0.153535</v>
      </c>
    </row>
    <row r="1371" spans="1:2" x14ac:dyDescent="0.2">
      <c r="A1371" s="1">
        <v>1260.7349999999999</v>
      </c>
      <c r="B1371" s="1">
        <v>0.15232950000000001</v>
      </c>
    </row>
    <row r="1372" spans="1:2" x14ac:dyDescent="0.2">
      <c r="A1372" s="1">
        <v>1261.2170000000001</v>
      </c>
      <c r="B1372" s="1">
        <v>0.15105270000000001</v>
      </c>
    </row>
    <row r="1373" spans="1:2" x14ac:dyDescent="0.2">
      <c r="A1373" s="1">
        <v>1261.6990000000001</v>
      </c>
      <c r="B1373" s="1">
        <v>0.1496952</v>
      </c>
    </row>
    <row r="1374" spans="1:2" x14ac:dyDescent="0.2">
      <c r="A1374" s="1">
        <v>1262.182</v>
      </c>
      <c r="B1374" s="1">
        <v>0.14824390000000001</v>
      </c>
    </row>
    <row r="1375" spans="1:2" x14ac:dyDescent="0.2">
      <c r="A1375" s="1">
        <v>1262.664</v>
      </c>
      <c r="B1375" s="1">
        <v>0.14669099999999999</v>
      </c>
    </row>
    <row r="1376" spans="1:2" x14ac:dyDescent="0.2">
      <c r="A1376" s="1">
        <v>1263.146</v>
      </c>
      <c r="B1376" s="1">
        <v>0.145041</v>
      </c>
    </row>
    <row r="1377" spans="1:2" x14ac:dyDescent="0.2">
      <c r="A1377" s="1">
        <v>1263.6279999999999</v>
      </c>
      <c r="B1377" s="1">
        <v>0.14331150000000001</v>
      </c>
    </row>
    <row r="1378" spans="1:2" x14ac:dyDescent="0.2">
      <c r="A1378" s="1">
        <v>1264.1099999999999</v>
      </c>
      <c r="B1378" s="1">
        <v>0.14152780000000001</v>
      </c>
    </row>
    <row r="1379" spans="1:2" x14ac:dyDescent="0.2">
      <c r="A1379" s="1">
        <v>1264.5920000000001</v>
      </c>
      <c r="B1379" s="1">
        <v>0.13971359999999999</v>
      </c>
    </row>
    <row r="1380" spans="1:2" x14ac:dyDescent="0.2">
      <c r="A1380" s="1">
        <v>1265.0740000000001</v>
      </c>
      <c r="B1380" s="1">
        <v>0.1378857</v>
      </c>
    </row>
    <row r="1381" spans="1:2" x14ac:dyDescent="0.2">
      <c r="A1381" s="1">
        <v>1265.556</v>
      </c>
      <c r="B1381" s="1">
        <v>0.13605249999999999</v>
      </c>
    </row>
    <row r="1382" spans="1:2" x14ac:dyDescent="0.2">
      <c r="A1382" s="1">
        <v>1266.038</v>
      </c>
      <c r="B1382" s="1">
        <v>0.1342189</v>
      </c>
    </row>
    <row r="1383" spans="1:2" x14ac:dyDescent="0.2">
      <c r="A1383" s="1">
        <v>1266.521</v>
      </c>
      <c r="B1383" s="1">
        <v>0.13239200000000001</v>
      </c>
    </row>
    <row r="1384" spans="1:2" x14ac:dyDescent="0.2">
      <c r="A1384" s="1">
        <v>1267.0029999999999</v>
      </c>
      <c r="B1384" s="1">
        <v>0.1305866</v>
      </c>
    </row>
    <row r="1385" spans="1:2" x14ac:dyDescent="0.2">
      <c r="A1385" s="1">
        <v>1267.4849999999999</v>
      </c>
      <c r="B1385" s="1">
        <v>0.1288223</v>
      </c>
    </row>
    <row r="1386" spans="1:2" x14ac:dyDescent="0.2">
      <c r="A1386" s="1">
        <v>1267.9670000000001</v>
      </c>
      <c r="B1386" s="1">
        <v>0.12711939999999999</v>
      </c>
    </row>
    <row r="1387" spans="1:2" x14ac:dyDescent="0.2">
      <c r="A1387" s="1">
        <v>1268.4490000000001</v>
      </c>
      <c r="B1387" s="1">
        <v>0.12549150000000001</v>
      </c>
    </row>
    <row r="1388" spans="1:2" x14ac:dyDescent="0.2">
      <c r="A1388" s="1">
        <v>1268.931</v>
      </c>
      <c r="B1388" s="1">
        <v>0.1239411</v>
      </c>
    </row>
    <row r="1389" spans="1:2" x14ac:dyDescent="0.2">
      <c r="A1389" s="1">
        <v>1269.413</v>
      </c>
      <c r="B1389" s="1">
        <v>0.1224609</v>
      </c>
    </row>
    <row r="1390" spans="1:2" x14ac:dyDescent="0.2">
      <c r="A1390" s="1">
        <v>1269.895</v>
      </c>
      <c r="B1390" s="1">
        <v>0.12103849999999999</v>
      </c>
    </row>
    <row r="1391" spans="1:2" x14ac:dyDescent="0.2">
      <c r="A1391" s="1">
        <v>1270.377</v>
      </c>
      <c r="B1391" s="1">
        <v>0.11966540000000001</v>
      </c>
    </row>
    <row r="1392" spans="1:2" x14ac:dyDescent="0.2">
      <c r="A1392" s="1">
        <v>1270.8599999999999</v>
      </c>
      <c r="B1392" s="1">
        <v>0.11834119999999999</v>
      </c>
    </row>
    <row r="1393" spans="1:2" x14ac:dyDescent="0.2">
      <c r="A1393" s="1">
        <v>1271.3420000000001</v>
      </c>
      <c r="B1393" s="1">
        <v>0.11707480000000001</v>
      </c>
    </row>
    <row r="1394" spans="1:2" x14ac:dyDescent="0.2">
      <c r="A1394" s="1">
        <v>1271.8240000000001</v>
      </c>
      <c r="B1394" s="1">
        <v>0.1158793</v>
      </c>
    </row>
    <row r="1395" spans="1:2" x14ac:dyDescent="0.2">
      <c r="A1395" s="1">
        <v>1272.306</v>
      </c>
      <c r="B1395" s="1">
        <v>0.1147647</v>
      </c>
    </row>
    <row r="1396" spans="1:2" x14ac:dyDescent="0.2">
      <c r="A1396" s="1">
        <v>1272.788</v>
      </c>
      <c r="B1396" s="1">
        <v>0.1137324</v>
      </c>
    </row>
    <row r="1397" spans="1:2" x14ac:dyDescent="0.2">
      <c r="A1397" s="1">
        <v>1273.27</v>
      </c>
      <c r="B1397" s="1">
        <v>0.112772</v>
      </c>
    </row>
    <row r="1398" spans="1:2" x14ac:dyDescent="0.2">
      <c r="A1398" s="1">
        <v>1273.752</v>
      </c>
      <c r="B1398" s="1">
        <v>0.1118654</v>
      </c>
    </row>
    <row r="1399" spans="1:2" x14ac:dyDescent="0.2">
      <c r="A1399" s="1">
        <v>1274.2339999999999</v>
      </c>
      <c r="B1399" s="1">
        <v>0.11099150000000001</v>
      </c>
    </row>
    <row r="1400" spans="1:2" x14ac:dyDescent="0.2">
      <c r="A1400" s="1">
        <v>1274.7170000000001</v>
      </c>
      <c r="B1400" s="1">
        <v>0.11013249999999999</v>
      </c>
    </row>
    <row r="1401" spans="1:2" x14ac:dyDescent="0.2">
      <c r="A1401" s="1">
        <v>1275.1990000000001</v>
      </c>
      <c r="B1401" s="1">
        <v>0.1092776</v>
      </c>
    </row>
    <row r="1402" spans="1:2" x14ac:dyDescent="0.2">
      <c r="A1402" s="1">
        <v>1275.681</v>
      </c>
      <c r="B1402" s="1">
        <v>0.1084228</v>
      </c>
    </row>
    <row r="1403" spans="1:2" x14ac:dyDescent="0.2">
      <c r="A1403" s="1">
        <v>1276.163</v>
      </c>
      <c r="B1403" s="1">
        <v>0.107569</v>
      </c>
    </row>
    <row r="1404" spans="1:2" x14ac:dyDescent="0.2">
      <c r="A1404" s="1">
        <v>1276.645</v>
      </c>
      <c r="B1404" s="1">
        <v>0.1067183</v>
      </c>
    </row>
    <row r="1405" spans="1:2" x14ac:dyDescent="0.2">
      <c r="A1405" s="1">
        <v>1277.127</v>
      </c>
      <c r="B1405" s="1">
        <v>0.1058731</v>
      </c>
    </row>
    <row r="1406" spans="1:2" x14ac:dyDescent="0.2">
      <c r="A1406" s="1">
        <v>1277.6089999999999</v>
      </c>
      <c r="B1406" s="1">
        <v>0.1050363</v>
      </c>
    </row>
    <row r="1407" spans="1:2" x14ac:dyDescent="0.2">
      <c r="A1407" s="1">
        <v>1278.0909999999999</v>
      </c>
      <c r="B1407" s="1">
        <v>0.10421229999999999</v>
      </c>
    </row>
    <row r="1408" spans="1:2" x14ac:dyDescent="0.2">
      <c r="A1408" s="1">
        <v>1278.5730000000001</v>
      </c>
      <c r="B1408" s="1">
        <v>0.10340829999999999</v>
      </c>
    </row>
    <row r="1409" spans="1:2" x14ac:dyDescent="0.2">
      <c r="A1409" s="1">
        <v>1279.056</v>
      </c>
      <c r="B1409" s="1">
        <v>0.1026345</v>
      </c>
    </row>
    <row r="1410" spans="1:2" x14ac:dyDescent="0.2">
      <c r="A1410" s="1">
        <v>1279.538</v>
      </c>
      <c r="B1410" s="1">
        <v>0.1019007</v>
      </c>
    </row>
    <row r="1411" spans="1:2" x14ac:dyDescent="0.2">
      <c r="A1411" s="1">
        <v>1280.02</v>
      </c>
      <c r="B1411" s="1">
        <v>0.101215</v>
      </c>
    </row>
    <row r="1412" spans="1:2" x14ac:dyDescent="0.2">
      <c r="A1412" s="1">
        <v>1280.502</v>
      </c>
      <c r="B1412" s="1">
        <v>0.1005814</v>
      </c>
    </row>
    <row r="1413" spans="1:2" x14ac:dyDescent="0.2">
      <c r="A1413" s="1">
        <v>1280.9839999999999</v>
      </c>
      <c r="B1413" s="1">
        <v>0.1000002</v>
      </c>
    </row>
    <row r="1414" spans="1:2" x14ac:dyDescent="0.2">
      <c r="A1414" s="1">
        <v>1281.4659999999999</v>
      </c>
      <c r="B1414" s="1">
        <v>9.9469710000000003E-2</v>
      </c>
    </row>
    <row r="1415" spans="1:2" x14ac:dyDescent="0.2">
      <c r="A1415" s="1">
        <v>1281.9480000000001</v>
      </c>
      <c r="B1415" s="1">
        <v>9.8989560000000004E-2</v>
      </c>
    </row>
    <row r="1416" spans="1:2" x14ac:dyDescent="0.2">
      <c r="A1416" s="1">
        <v>1282.43</v>
      </c>
      <c r="B1416" s="1">
        <v>9.8562700000000003E-2</v>
      </c>
    </row>
    <row r="1417" spans="1:2" x14ac:dyDescent="0.2">
      <c r="A1417" s="1">
        <v>1282.912</v>
      </c>
      <c r="B1417" s="1">
        <v>9.8193939999999993E-2</v>
      </c>
    </row>
    <row r="1418" spans="1:2" x14ac:dyDescent="0.2">
      <c r="A1418" s="1">
        <v>1283.395</v>
      </c>
      <c r="B1418" s="1">
        <v>9.7889950000000003E-2</v>
      </c>
    </row>
    <row r="1419" spans="1:2" x14ac:dyDescent="0.2">
      <c r="A1419" s="1">
        <v>1283.877</v>
      </c>
      <c r="B1419" s="1">
        <v>9.7654539999999998E-2</v>
      </c>
    </row>
    <row r="1420" spans="1:2" x14ac:dyDescent="0.2">
      <c r="A1420" s="1">
        <v>1284.3589999999999</v>
      </c>
      <c r="B1420" s="1">
        <v>9.7487939999999995E-2</v>
      </c>
    </row>
    <row r="1421" spans="1:2" x14ac:dyDescent="0.2">
      <c r="A1421" s="1">
        <v>1284.8409999999999</v>
      </c>
      <c r="B1421" s="1">
        <v>9.7385630000000001E-2</v>
      </c>
    </row>
    <row r="1422" spans="1:2" x14ac:dyDescent="0.2">
      <c r="A1422" s="1">
        <v>1285.3230000000001</v>
      </c>
      <c r="B1422" s="1">
        <v>9.7340380000000004E-2</v>
      </c>
    </row>
    <row r="1423" spans="1:2" x14ac:dyDescent="0.2">
      <c r="A1423" s="1">
        <v>1285.8050000000001</v>
      </c>
      <c r="B1423" s="1">
        <v>9.7344739999999999E-2</v>
      </c>
    </row>
    <row r="1424" spans="1:2" x14ac:dyDescent="0.2">
      <c r="A1424" s="1">
        <v>1286.287</v>
      </c>
      <c r="B1424" s="1">
        <v>9.7392400000000004E-2</v>
      </c>
    </row>
    <row r="1425" spans="1:2" x14ac:dyDescent="0.2">
      <c r="A1425" s="1">
        <v>1286.769</v>
      </c>
      <c r="B1425" s="1">
        <v>9.7478990000000001E-2</v>
      </c>
    </row>
    <row r="1426" spans="1:2" x14ac:dyDescent="0.2">
      <c r="A1426" s="1">
        <v>1287.252</v>
      </c>
      <c r="B1426" s="1">
        <v>9.7600950000000006E-2</v>
      </c>
    </row>
    <row r="1427" spans="1:2" x14ac:dyDescent="0.2">
      <c r="A1427" s="1">
        <v>1287.7339999999999</v>
      </c>
      <c r="B1427" s="1">
        <v>9.7751619999999997E-2</v>
      </c>
    </row>
    <row r="1428" spans="1:2" x14ac:dyDescent="0.2">
      <c r="A1428" s="1">
        <v>1288.2159999999999</v>
      </c>
      <c r="B1428" s="1">
        <v>9.7920469999999996E-2</v>
      </c>
    </row>
    <row r="1429" spans="1:2" x14ac:dyDescent="0.2">
      <c r="A1429" s="1">
        <v>1288.6980000000001</v>
      </c>
      <c r="B1429" s="1">
        <v>9.8092440000000003E-2</v>
      </c>
    </row>
    <row r="1430" spans="1:2" x14ac:dyDescent="0.2">
      <c r="A1430" s="1">
        <v>1289.18</v>
      </c>
      <c r="B1430" s="1">
        <v>9.8249320000000001E-2</v>
      </c>
    </row>
    <row r="1431" spans="1:2" x14ac:dyDescent="0.2">
      <c r="A1431" s="1">
        <v>1289.662</v>
      </c>
      <c r="B1431" s="1">
        <v>9.8375190000000001E-2</v>
      </c>
    </row>
    <row r="1432" spans="1:2" x14ac:dyDescent="0.2">
      <c r="A1432" s="1">
        <v>1290.144</v>
      </c>
      <c r="B1432" s="1">
        <v>9.8457630000000004E-2</v>
      </c>
    </row>
    <row r="1433" spans="1:2" x14ac:dyDescent="0.2">
      <c r="A1433" s="1">
        <v>1290.626</v>
      </c>
      <c r="B1433" s="1">
        <v>9.8491449999999994E-2</v>
      </c>
    </row>
    <row r="1434" spans="1:2" x14ac:dyDescent="0.2">
      <c r="A1434" s="1">
        <v>1291.1089999999999</v>
      </c>
      <c r="B1434" s="1">
        <v>9.8476129999999995E-2</v>
      </c>
    </row>
    <row r="1435" spans="1:2" x14ac:dyDescent="0.2">
      <c r="A1435" s="1">
        <v>1291.5909999999999</v>
      </c>
      <c r="B1435" s="1">
        <v>9.8414059999999998E-2</v>
      </c>
    </row>
    <row r="1436" spans="1:2" x14ac:dyDescent="0.2">
      <c r="A1436" s="1">
        <v>1292.0730000000001</v>
      </c>
      <c r="B1436" s="1">
        <v>9.8308759999999995E-2</v>
      </c>
    </row>
    <row r="1437" spans="1:2" x14ac:dyDescent="0.2">
      <c r="A1437" s="1">
        <v>1292.5550000000001</v>
      </c>
      <c r="B1437" s="1">
        <v>9.8163249999999994E-2</v>
      </c>
    </row>
    <row r="1438" spans="1:2" x14ac:dyDescent="0.2">
      <c r="A1438" s="1">
        <v>1293.037</v>
      </c>
      <c r="B1438" s="1">
        <v>9.7981650000000003E-2</v>
      </c>
    </row>
    <row r="1439" spans="1:2" x14ac:dyDescent="0.2">
      <c r="A1439" s="1">
        <v>1293.519</v>
      </c>
      <c r="B1439" s="1">
        <v>9.7769919999999996E-2</v>
      </c>
    </row>
    <row r="1440" spans="1:2" x14ac:dyDescent="0.2">
      <c r="A1440" s="1">
        <v>1294.001</v>
      </c>
      <c r="B1440" s="1">
        <v>9.7537380000000007E-2</v>
      </c>
    </row>
    <row r="1441" spans="1:2" x14ac:dyDescent="0.2">
      <c r="A1441" s="1">
        <v>1294.4829999999999</v>
      </c>
      <c r="B1441" s="1">
        <v>9.729612E-2</v>
      </c>
    </row>
    <row r="1442" spans="1:2" x14ac:dyDescent="0.2">
      <c r="A1442" s="1">
        <v>1294.9649999999999</v>
      </c>
      <c r="B1442" s="1">
        <v>9.7059350000000003E-2</v>
      </c>
    </row>
    <row r="1443" spans="1:2" x14ac:dyDescent="0.2">
      <c r="A1443" s="1">
        <v>1295.4480000000001</v>
      </c>
      <c r="B1443" s="1">
        <v>9.6838060000000004E-2</v>
      </c>
    </row>
    <row r="1444" spans="1:2" x14ac:dyDescent="0.2">
      <c r="A1444" s="1">
        <v>1295.93</v>
      </c>
      <c r="B1444" s="1">
        <v>9.6639929999999999E-2</v>
      </c>
    </row>
    <row r="1445" spans="1:2" x14ac:dyDescent="0.2">
      <c r="A1445" s="1">
        <v>1296.412</v>
      </c>
      <c r="B1445" s="1">
        <v>9.6468079999999998E-2</v>
      </c>
    </row>
    <row r="1446" spans="1:2" x14ac:dyDescent="0.2">
      <c r="A1446" s="1">
        <v>1296.894</v>
      </c>
      <c r="B1446" s="1">
        <v>9.6323130000000007E-2</v>
      </c>
    </row>
    <row r="1447" spans="1:2" x14ac:dyDescent="0.2">
      <c r="A1447" s="1">
        <v>1297.376</v>
      </c>
      <c r="B1447" s="1">
        <v>9.6203899999999995E-2</v>
      </c>
    </row>
    <row r="1448" spans="1:2" x14ac:dyDescent="0.2">
      <c r="A1448" s="1">
        <v>1297.8579999999999</v>
      </c>
      <c r="B1448" s="1">
        <v>9.6110470000000003E-2</v>
      </c>
    </row>
    <row r="1449" spans="1:2" x14ac:dyDescent="0.2">
      <c r="A1449" s="1">
        <v>1298.3399999999999</v>
      </c>
      <c r="B1449" s="1">
        <v>9.6042559999999999E-2</v>
      </c>
    </row>
    <row r="1450" spans="1:2" x14ac:dyDescent="0.2">
      <c r="A1450" s="1">
        <v>1298.8219999999999</v>
      </c>
      <c r="B1450" s="1">
        <v>9.6000870000000002E-2</v>
      </c>
    </row>
    <row r="1451" spans="1:2" x14ac:dyDescent="0.2">
      <c r="A1451" s="1">
        <v>1299.3040000000001</v>
      </c>
      <c r="B1451" s="1">
        <v>9.5983730000000003E-2</v>
      </c>
    </row>
    <row r="1452" spans="1:2" x14ac:dyDescent="0.2">
      <c r="A1452" s="1">
        <v>1299.787</v>
      </c>
      <c r="B1452" s="1">
        <v>9.5987279999999994E-2</v>
      </c>
    </row>
    <row r="1453" spans="1:2" x14ac:dyDescent="0.2">
      <c r="A1453" s="1">
        <v>1300.269</v>
      </c>
      <c r="B1453" s="1">
        <v>9.6005419999999994E-2</v>
      </c>
    </row>
    <row r="1454" spans="1:2" x14ac:dyDescent="0.2">
      <c r="A1454" s="1">
        <v>1300.751</v>
      </c>
      <c r="B1454" s="1">
        <v>9.6032290000000006E-2</v>
      </c>
    </row>
    <row r="1455" spans="1:2" x14ac:dyDescent="0.2">
      <c r="A1455" s="1">
        <v>1301.2329999999999</v>
      </c>
      <c r="B1455" s="1">
        <v>9.6064200000000002E-2</v>
      </c>
    </row>
    <row r="1456" spans="1:2" x14ac:dyDescent="0.2">
      <c r="A1456" s="1">
        <v>1301.7149999999999</v>
      </c>
      <c r="B1456" s="1">
        <v>9.6100569999999996E-2</v>
      </c>
    </row>
    <row r="1457" spans="1:2" x14ac:dyDescent="0.2">
      <c r="A1457" s="1">
        <v>1302.1969999999999</v>
      </c>
      <c r="B1457" s="1">
        <v>9.6145120000000001E-2</v>
      </c>
    </row>
    <row r="1458" spans="1:2" x14ac:dyDescent="0.2">
      <c r="A1458" s="1">
        <v>1302.6790000000001</v>
      </c>
      <c r="B1458" s="1">
        <v>9.6202700000000002E-2</v>
      </c>
    </row>
    <row r="1459" spans="1:2" x14ac:dyDescent="0.2">
      <c r="A1459" s="1">
        <v>1303.1610000000001</v>
      </c>
      <c r="B1459" s="1">
        <v>9.6277459999999995E-2</v>
      </c>
    </row>
    <row r="1460" spans="1:2" x14ac:dyDescent="0.2">
      <c r="A1460" s="1">
        <v>1303.644</v>
      </c>
      <c r="B1460" s="1">
        <v>9.6371609999999996E-2</v>
      </c>
    </row>
    <row r="1461" spans="1:2" x14ac:dyDescent="0.2">
      <c r="A1461" s="1">
        <v>1304.126</v>
      </c>
      <c r="B1461" s="1">
        <v>9.6484970000000003E-2</v>
      </c>
    </row>
    <row r="1462" spans="1:2" x14ac:dyDescent="0.2">
      <c r="A1462" s="1">
        <v>1304.6079999999999</v>
      </c>
      <c r="B1462" s="1">
        <v>9.6616599999999997E-2</v>
      </c>
    </row>
    <row r="1463" spans="1:2" x14ac:dyDescent="0.2">
      <c r="A1463" s="1">
        <v>1305.0899999999999</v>
      </c>
      <c r="B1463" s="1">
        <v>9.6767599999999995E-2</v>
      </c>
    </row>
    <row r="1464" spans="1:2" x14ac:dyDescent="0.2">
      <c r="A1464" s="1">
        <v>1305.5719999999999</v>
      </c>
      <c r="B1464" s="1">
        <v>9.6941749999999993E-2</v>
      </c>
    </row>
    <row r="1465" spans="1:2" x14ac:dyDescent="0.2">
      <c r="A1465" s="1">
        <v>1306.0540000000001</v>
      </c>
      <c r="B1465" s="1">
        <v>9.7145250000000002E-2</v>
      </c>
    </row>
    <row r="1466" spans="1:2" x14ac:dyDescent="0.2">
      <c r="A1466" s="1">
        <v>1306.5360000000001</v>
      </c>
      <c r="B1466" s="1">
        <v>9.7385899999999997E-2</v>
      </c>
    </row>
    <row r="1467" spans="1:2" x14ac:dyDescent="0.2">
      <c r="A1467" s="1">
        <v>1307.018</v>
      </c>
      <c r="B1467" s="1">
        <v>9.7668359999999996E-2</v>
      </c>
    </row>
    <row r="1468" spans="1:2" x14ac:dyDescent="0.2">
      <c r="A1468" s="1">
        <v>1307.5</v>
      </c>
      <c r="B1468" s="1">
        <v>9.7994339999999999E-2</v>
      </c>
    </row>
    <row r="1469" spans="1:2" x14ac:dyDescent="0.2">
      <c r="A1469" s="1">
        <v>1307.9829999999999</v>
      </c>
      <c r="B1469" s="1">
        <v>9.8360429999999999E-2</v>
      </c>
    </row>
    <row r="1470" spans="1:2" x14ac:dyDescent="0.2">
      <c r="A1470" s="1">
        <v>1308.4649999999999</v>
      </c>
      <c r="B1470" s="1">
        <v>9.8761440000000006E-2</v>
      </c>
    </row>
    <row r="1471" spans="1:2" x14ac:dyDescent="0.2">
      <c r="A1471" s="1">
        <v>1308.9469999999999</v>
      </c>
      <c r="B1471" s="1">
        <v>9.9192310000000006E-2</v>
      </c>
    </row>
    <row r="1472" spans="1:2" x14ac:dyDescent="0.2">
      <c r="A1472" s="1">
        <v>1309.4290000000001</v>
      </c>
      <c r="B1472" s="1">
        <v>9.9650420000000003E-2</v>
      </c>
    </row>
    <row r="1473" spans="1:2" x14ac:dyDescent="0.2">
      <c r="A1473" s="1">
        <v>1309.9110000000001</v>
      </c>
      <c r="B1473" s="1">
        <v>0.100136</v>
      </c>
    </row>
    <row r="1474" spans="1:2" x14ac:dyDescent="0.2">
      <c r="A1474" s="1">
        <v>1310.393</v>
      </c>
      <c r="B1474" s="1">
        <v>0.10065109999999999</v>
      </c>
    </row>
    <row r="1475" spans="1:2" x14ac:dyDescent="0.2">
      <c r="A1475" s="1">
        <v>1310.875</v>
      </c>
      <c r="B1475" s="1">
        <v>0.1011973</v>
      </c>
    </row>
    <row r="1476" spans="1:2" x14ac:dyDescent="0.2">
      <c r="A1476" s="1">
        <v>1311.357</v>
      </c>
      <c r="B1476" s="1">
        <v>0.10177310000000001</v>
      </c>
    </row>
    <row r="1477" spans="1:2" x14ac:dyDescent="0.2">
      <c r="A1477" s="1">
        <v>1311.8389999999999</v>
      </c>
      <c r="B1477" s="1">
        <v>0.1023756</v>
      </c>
    </row>
    <row r="1478" spans="1:2" x14ac:dyDescent="0.2">
      <c r="A1478" s="1">
        <v>1312.3219999999999</v>
      </c>
      <c r="B1478" s="1">
        <v>0.1030018</v>
      </c>
    </row>
    <row r="1479" spans="1:2" x14ac:dyDescent="0.2">
      <c r="A1479" s="1">
        <v>1312.8040000000001</v>
      </c>
      <c r="B1479" s="1">
        <v>0.1036509</v>
      </c>
    </row>
    <row r="1480" spans="1:2" x14ac:dyDescent="0.2">
      <c r="A1480" s="1">
        <v>1313.2860000000001</v>
      </c>
      <c r="B1480" s="1">
        <v>0.1043278</v>
      </c>
    </row>
    <row r="1481" spans="1:2" x14ac:dyDescent="0.2">
      <c r="A1481" s="1">
        <v>1313.768</v>
      </c>
      <c r="B1481" s="1">
        <v>0.10503999999999999</v>
      </c>
    </row>
    <row r="1482" spans="1:2" x14ac:dyDescent="0.2">
      <c r="A1482" s="1">
        <v>1314.25</v>
      </c>
      <c r="B1482" s="1">
        <v>0.10579620000000001</v>
      </c>
    </row>
    <row r="1483" spans="1:2" x14ac:dyDescent="0.2">
      <c r="A1483" s="1">
        <v>1314.732</v>
      </c>
      <c r="B1483" s="1">
        <v>0.1065991</v>
      </c>
    </row>
    <row r="1484" spans="1:2" x14ac:dyDescent="0.2">
      <c r="A1484" s="1">
        <v>1315.2139999999999</v>
      </c>
      <c r="B1484" s="1">
        <v>0.1074449</v>
      </c>
    </row>
    <row r="1485" spans="1:2" x14ac:dyDescent="0.2">
      <c r="A1485" s="1">
        <v>1315.6959999999999</v>
      </c>
      <c r="B1485" s="1">
        <v>0.1083214</v>
      </c>
    </row>
    <row r="1486" spans="1:2" x14ac:dyDescent="0.2">
      <c r="A1486" s="1">
        <v>1316.1790000000001</v>
      </c>
      <c r="B1486" s="1">
        <v>0.109213</v>
      </c>
    </row>
    <row r="1487" spans="1:2" x14ac:dyDescent="0.2">
      <c r="A1487" s="1">
        <v>1316.6610000000001</v>
      </c>
      <c r="B1487" s="1">
        <v>0.1101051</v>
      </c>
    </row>
    <row r="1488" spans="1:2" x14ac:dyDescent="0.2">
      <c r="A1488" s="1">
        <v>1317.143</v>
      </c>
      <c r="B1488" s="1">
        <v>0.11098959999999999</v>
      </c>
    </row>
    <row r="1489" spans="1:2" x14ac:dyDescent="0.2">
      <c r="A1489" s="1">
        <v>1317.625</v>
      </c>
      <c r="B1489" s="1">
        <v>0.1118649</v>
      </c>
    </row>
    <row r="1490" spans="1:2" x14ac:dyDescent="0.2">
      <c r="A1490" s="1">
        <v>1318.107</v>
      </c>
      <c r="B1490" s="1">
        <v>0.1127353</v>
      </c>
    </row>
    <row r="1491" spans="1:2" x14ac:dyDescent="0.2">
      <c r="A1491" s="1">
        <v>1318.5889999999999</v>
      </c>
      <c r="B1491" s="1">
        <v>0.1136045</v>
      </c>
    </row>
    <row r="1492" spans="1:2" x14ac:dyDescent="0.2">
      <c r="A1492" s="1">
        <v>1319.0709999999999</v>
      </c>
      <c r="B1492" s="1">
        <v>0.1144719</v>
      </c>
    </row>
    <row r="1493" spans="1:2" x14ac:dyDescent="0.2">
      <c r="A1493" s="1">
        <v>1319.5530000000001</v>
      </c>
      <c r="B1493" s="1">
        <v>0.11533110000000001</v>
      </c>
    </row>
    <row r="1494" spans="1:2" x14ac:dyDescent="0.2">
      <c r="A1494" s="1">
        <v>1320.0360000000001</v>
      </c>
      <c r="B1494" s="1">
        <v>0.1161731</v>
      </c>
    </row>
    <row r="1495" spans="1:2" x14ac:dyDescent="0.2">
      <c r="A1495" s="1">
        <v>1320.518</v>
      </c>
      <c r="B1495" s="1">
        <v>0.11698989999999999</v>
      </c>
    </row>
    <row r="1496" spans="1:2" x14ac:dyDescent="0.2">
      <c r="A1496" s="1">
        <v>1321</v>
      </c>
      <c r="B1496" s="1">
        <v>0.11777899999999999</v>
      </c>
    </row>
    <row r="1497" spans="1:2" x14ac:dyDescent="0.2">
      <c r="A1497" s="1">
        <v>1321.482</v>
      </c>
      <c r="B1497" s="1">
        <v>0.1185421</v>
      </c>
    </row>
    <row r="1498" spans="1:2" x14ac:dyDescent="0.2">
      <c r="A1498" s="1">
        <v>1321.9639999999999</v>
      </c>
      <c r="B1498" s="1">
        <v>0.1192815</v>
      </c>
    </row>
    <row r="1499" spans="1:2" x14ac:dyDescent="0.2">
      <c r="A1499" s="1">
        <v>1322.4459999999999</v>
      </c>
      <c r="B1499" s="1">
        <v>0.1199942</v>
      </c>
    </row>
    <row r="1500" spans="1:2" x14ac:dyDescent="0.2">
      <c r="A1500" s="1">
        <v>1322.9280000000001</v>
      </c>
      <c r="B1500" s="1">
        <v>0.120669</v>
      </c>
    </row>
    <row r="1501" spans="1:2" x14ac:dyDescent="0.2">
      <c r="A1501" s="1">
        <v>1323.41</v>
      </c>
      <c r="B1501" s="1">
        <v>0.1212879</v>
      </c>
    </row>
    <row r="1502" spans="1:2" x14ac:dyDescent="0.2">
      <c r="A1502" s="1">
        <v>1323.8920000000001</v>
      </c>
      <c r="B1502" s="1">
        <v>0.1218312</v>
      </c>
    </row>
    <row r="1503" spans="1:2" x14ac:dyDescent="0.2">
      <c r="A1503" s="1">
        <v>1324.375</v>
      </c>
      <c r="B1503" s="1">
        <v>0.1222864</v>
      </c>
    </row>
    <row r="1504" spans="1:2" x14ac:dyDescent="0.2">
      <c r="A1504" s="1">
        <v>1324.857</v>
      </c>
      <c r="B1504" s="1">
        <v>0.12265230000000001</v>
      </c>
    </row>
    <row r="1505" spans="1:2" x14ac:dyDescent="0.2">
      <c r="A1505" s="1">
        <v>1325.3389999999999</v>
      </c>
      <c r="B1505" s="1">
        <v>0.1229394</v>
      </c>
    </row>
    <row r="1506" spans="1:2" x14ac:dyDescent="0.2">
      <c r="A1506" s="1">
        <v>1325.8209999999999</v>
      </c>
      <c r="B1506" s="1">
        <v>0.12316340000000001</v>
      </c>
    </row>
    <row r="1507" spans="1:2" x14ac:dyDescent="0.2">
      <c r="A1507" s="1">
        <v>1326.3030000000001</v>
      </c>
      <c r="B1507" s="1">
        <v>0.1233379</v>
      </c>
    </row>
    <row r="1508" spans="1:2" x14ac:dyDescent="0.2">
      <c r="A1508" s="1">
        <v>1326.7850000000001</v>
      </c>
      <c r="B1508" s="1">
        <v>0.1234673</v>
      </c>
    </row>
    <row r="1509" spans="1:2" x14ac:dyDescent="0.2">
      <c r="A1509" s="1">
        <v>1327.2670000000001</v>
      </c>
      <c r="B1509" s="1">
        <v>0.12354710000000001</v>
      </c>
    </row>
    <row r="1510" spans="1:2" x14ac:dyDescent="0.2">
      <c r="A1510" s="1">
        <v>1327.749</v>
      </c>
      <c r="B1510" s="1">
        <v>0.1235677</v>
      </c>
    </row>
    <row r="1511" spans="1:2" x14ac:dyDescent="0.2">
      <c r="A1511" s="1">
        <v>1328.231</v>
      </c>
      <c r="B1511" s="1">
        <v>0.1235213</v>
      </c>
    </row>
    <row r="1512" spans="1:2" x14ac:dyDescent="0.2">
      <c r="A1512" s="1">
        <v>1328.7139999999999</v>
      </c>
      <c r="B1512" s="1">
        <v>0.1234061</v>
      </c>
    </row>
    <row r="1513" spans="1:2" x14ac:dyDescent="0.2">
      <c r="A1513" s="1">
        <v>1329.1959999999999</v>
      </c>
      <c r="B1513" s="1">
        <v>0.12322619999999999</v>
      </c>
    </row>
    <row r="1514" spans="1:2" x14ac:dyDescent="0.2">
      <c r="A1514" s="1">
        <v>1329.6780000000001</v>
      </c>
      <c r="B1514" s="1">
        <v>0.1229867</v>
      </c>
    </row>
    <row r="1515" spans="1:2" x14ac:dyDescent="0.2">
      <c r="A1515" s="1">
        <v>1330.16</v>
      </c>
      <c r="B1515" s="1">
        <v>0.1226872</v>
      </c>
    </row>
    <row r="1516" spans="1:2" x14ac:dyDescent="0.2">
      <c r="A1516" s="1">
        <v>1330.6420000000001</v>
      </c>
      <c r="B1516" s="1">
        <v>0.1223182</v>
      </c>
    </row>
    <row r="1517" spans="1:2" x14ac:dyDescent="0.2">
      <c r="A1517" s="1">
        <v>1331.124</v>
      </c>
      <c r="B1517" s="1">
        <v>0.1218648</v>
      </c>
    </row>
    <row r="1518" spans="1:2" x14ac:dyDescent="0.2">
      <c r="A1518" s="1">
        <v>1331.606</v>
      </c>
      <c r="B1518" s="1">
        <v>0.1213114</v>
      </c>
    </row>
    <row r="1519" spans="1:2" x14ac:dyDescent="0.2">
      <c r="A1519" s="1">
        <v>1332.088</v>
      </c>
      <c r="B1519" s="1">
        <v>0.1206507</v>
      </c>
    </row>
    <row r="1520" spans="1:2" x14ac:dyDescent="0.2">
      <c r="A1520" s="1">
        <v>1332.5709999999999</v>
      </c>
      <c r="B1520" s="1">
        <v>0.1198858</v>
      </c>
    </row>
    <row r="1521" spans="1:2" x14ac:dyDescent="0.2">
      <c r="A1521" s="1">
        <v>1333.0530000000001</v>
      </c>
      <c r="B1521" s="1">
        <v>0.1190288</v>
      </c>
    </row>
    <row r="1522" spans="1:2" x14ac:dyDescent="0.2">
      <c r="A1522" s="1">
        <v>1333.5350000000001</v>
      </c>
      <c r="B1522" s="1">
        <v>0.1180935</v>
      </c>
    </row>
    <row r="1523" spans="1:2" x14ac:dyDescent="0.2">
      <c r="A1523" s="1">
        <v>1334.0170000000001</v>
      </c>
      <c r="B1523" s="1">
        <v>0.1170875</v>
      </c>
    </row>
    <row r="1524" spans="1:2" x14ac:dyDescent="0.2">
      <c r="A1524" s="1">
        <v>1334.499</v>
      </c>
      <c r="B1524" s="1">
        <v>0.11601060000000001</v>
      </c>
    </row>
    <row r="1525" spans="1:2" x14ac:dyDescent="0.2">
      <c r="A1525" s="1">
        <v>1334.981</v>
      </c>
      <c r="B1525" s="1">
        <v>0.1148556</v>
      </c>
    </row>
    <row r="1526" spans="1:2" x14ac:dyDescent="0.2">
      <c r="A1526" s="1">
        <v>1335.463</v>
      </c>
      <c r="B1526" s="1">
        <v>0.1136156</v>
      </c>
    </row>
    <row r="1527" spans="1:2" x14ac:dyDescent="0.2">
      <c r="A1527" s="1">
        <v>1335.9449999999999</v>
      </c>
      <c r="B1527" s="1">
        <v>0.1122898</v>
      </c>
    </row>
    <row r="1528" spans="1:2" x14ac:dyDescent="0.2">
      <c r="A1528" s="1">
        <v>1336.4269999999999</v>
      </c>
      <c r="B1528" s="1">
        <v>0.110886</v>
      </c>
    </row>
    <row r="1529" spans="1:2" x14ac:dyDescent="0.2">
      <c r="A1529" s="1">
        <v>1336.91</v>
      </c>
      <c r="B1529" s="1">
        <v>0.1094169</v>
      </c>
    </row>
    <row r="1530" spans="1:2" x14ac:dyDescent="0.2">
      <c r="A1530" s="1">
        <v>1337.3920000000001</v>
      </c>
      <c r="B1530" s="1">
        <v>0.1078939</v>
      </c>
    </row>
    <row r="1531" spans="1:2" x14ac:dyDescent="0.2">
      <c r="A1531" s="1">
        <v>1337.874</v>
      </c>
      <c r="B1531" s="1">
        <v>0.1063225</v>
      </c>
    </row>
    <row r="1532" spans="1:2" x14ac:dyDescent="0.2">
      <c r="A1532" s="1">
        <v>1338.356</v>
      </c>
      <c r="B1532" s="1">
        <v>0.1047043</v>
      </c>
    </row>
    <row r="1533" spans="1:2" x14ac:dyDescent="0.2">
      <c r="A1533" s="1">
        <v>1338.838</v>
      </c>
      <c r="B1533" s="1">
        <v>0.1030435</v>
      </c>
    </row>
    <row r="1534" spans="1:2" x14ac:dyDescent="0.2">
      <c r="A1534" s="1">
        <v>1339.32</v>
      </c>
      <c r="B1534" s="1">
        <v>0.1013593</v>
      </c>
    </row>
    <row r="1535" spans="1:2" x14ac:dyDescent="0.2">
      <c r="A1535" s="1">
        <v>1339.8019999999999</v>
      </c>
      <c r="B1535" s="1">
        <v>9.9690360000000006E-2</v>
      </c>
    </row>
    <row r="1536" spans="1:2" x14ac:dyDescent="0.2">
      <c r="A1536" s="1">
        <v>1340.2840000000001</v>
      </c>
      <c r="B1536" s="1">
        <v>9.808994E-2</v>
      </c>
    </row>
    <row r="1537" spans="1:2" x14ac:dyDescent="0.2">
      <c r="A1537" s="1">
        <v>1340.7660000000001</v>
      </c>
      <c r="B1537" s="1">
        <v>9.661111E-2</v>
      </c>
    </row>
    <row r="1538" spans="1:2" x14ac:dyDescent="0.2">
      <c r="A1538" s="1">
        <v>1341.249</v>
      </c>
      <c r="B1538" s="1">
        <v>9.5291630000000002E-2</v>
      </c>
    </row>
    <row r="1539" spans="1:2" x14ac:dyDescent="0.2">
      <c r="A1539" s="1">
        <v>1341.731</v>
      </c>
      <c r="B1539" s="1">
        <v>9.4146389999999996E-2</v>
      </c>
    </row>
    <row r="1540" spans="1:2" x14ac:dyDescent="0.2">
      <c r="A1540" s="1">
        <v>1342.213</v>
      </c>
      <c r="B1540" s="1">
        <v>9.3168970000000004E-2</v>
      </c>
    </row>
    <row r="1541" spans="1:2" x14ac:dyDescent="0.2">
      <c r="A1541" s="1">
        <v>1342.6949999999999</v>
      </c>
      <c r="B1541" s="1">
        <v>9.2341480000000004E-2</v>
      </c>
    </row>
    <row r="1542" spans="1:2" x14ac:dyDescent="0.2">
      <c r="A1542" s="1">
        <v>1343.1769999999999</v>
      </c>
      <c r="B1542" s="1">
        <v>9.1644729999999994E-2</v>
      </c>
    </row>
    <row r="1543" spans="1:2" x14ac:dyDescent="0.2">
      <c r="A1543" s="1">
        <v>1343.6590000000001</v>
      </c>
      <c r="B1543" s="1">
        <v>9.1064640000000002E-2</v>
      </c>
    </row>
    <row r="1544" spans="1:2" x14ac:dyDescent="0.2">
      <c r="A1544" s="1">
        <v>1344.1410000000001</v>
      </c>
      <c r="B1544" s="1">
        <v>9.0596460000000004E-2</v>
      </c>
    </row>
    <row r="1545" spans="1:2" x14ac:dyDescent="0.2">
      <c r="A1545" s="1">
        <v>1344.623</v>
      </c>
      <c r="B1545" s="1">
        <v>9.024269E-2</v>
      </c>
    </row>
    <row r="1546" spans="1:2" x14ac:dyDescent="0.2">
      <c r="A1546" s="1">
        <v>1345.106</v>
      </c>
      <c r="B1546" s="1">
        <v>9.000909E-2</v>
      </c>
    </row>
    <row r="1547" spans="1:2" x14ac:dyDescent="0.2">
      <c r="A1547" s="1">
        <v>1345.588</v>
      </c>
      <c r="B1547" s="1">
        <v>8.9899339999999994E-2</v>
      </c>
    </row>
    <row r="1548" spans="1:2" x14ac:dyDescent="0.2">
      <c r="A1548" s="1">
        <v>1346.07</v>
      </c>
      <c r="B1548" s="1">
        <v>8.9911729999999995E-2</v>
      </c>
    </row>
    <row r="1549" spans="1:2" x14ac:dyDescent="0.2">
      <c r="A1549" s="1">
        <v>1346.5519999999999</v>
      </c>
      <c r="B1549" s="1">
        <v>9.0037699999999998E-2</v>
      </c>
    </row>
    <row r="1550" spans="1:2" x14ac:dyDescent="0.2">
      <c r="A1550" s="1">
        <v>1347.0340000000001</v>
      </c>
      <c r="B1550" s="1">
        <v>9.0263079999999996E-2</v>
      </c>
    </row>
    <row r="1551" spans="1:2" x14ac:dyDescent="0.2">
      <c r="A1551" s="1">
        <v>1347.5160000000001</v>
      </c>
      <c r="B1551" s="1">
        <v>9.0570869999999998E-2</v>
      </c>
    </row>
    <row r="1552" spans="1:2" x14ac:dyDescent="0.2">
      <c r="A1552" s="1">
        <v>1347.998</v>
      </c>
      <c r="B1552" s="1">
        <v>9.0944910000000004E-2</v>
      </c>
    </row>
    <row r="1553" spans="1:2" x14ac:dyDescent="0.2">
      <c r="A1553" s="1">
        <v>1348.48</v>
      </c>
      <c r="B1553" s="1">
        <v>9.1370599999999996E-2</v>
      </c>
    </row>
    <row r="1554" spans="1:2" x14ac:dyDescent="0.2">
      <c r="A1554" s="1">
        <v>1348.963</v>
      </c>
      <c r="B1554" s="1">
        <v>9.1836180000000003E-2</v>
      </c>
    </row>
    <row r="1555" spans="1:2" x14ac:dyDescent="0.2">
      <c r="A1555" s="1">
        <v>1349.4449999999999</v>
      </c>
      <c r="B1555" s="1">
        <v>9.2331940000000001E-2</v>
      </c>
    </row>
    <row r="1556" spans="1:2" x14ac:dyDescent="0.2">
      <c r="A1556" s="1">
        <v>1349.9269999999999</v>
      </c>
      <c r="B1556" s="1">
        <v>9.2848200000000006E-2</v>
      </c>
    </row>
    <row r="1557" spans="1:2" x14ac:dyDescent="0.2">
      <c r="A1557" s="1">
        <v>1350.4090000000001</v>
      </c>
      <c r="B1557" s="1">
        <v>9.3375120000000006E-2</v>
      </c>
    </row>
    <row r="1558" spans="1:2" x14ac:dyDescent="0.2">
      <c r="A1558" s="1">
        <v>1350.8910000000001</v>
      </c>
      <c r="B1558" s="1">
        <v>9.3902189999999996E-2</v>
      </c>
    </row>
    <row r="1559" spans="1:2" x14ac:dyDescent="0.2">
      <c r="A1559" s="1">
        <v>1351.373</v>
      </c>
      <c r="B1559" s="1">
        <v>9.4419439999999993E-2</v>
      </c>
    </row>
    <row r="1560" spans="1:2" x14ac:dyDescent="0.2">
      <c r="A1560" s="1">
        <v>1351.855</v>
      </c>
      <c r="B1560" s="1">
        <v>9.4918559999999999E-2</v>
      </c>
    </row>
    <row r="1561" spans="1:2" x14ac:dyDescent="0.2">
      <c r="A1561" s="1">
        <v>1352.337</v>
      </c>
      <c r="B1561" s="1">
        <v>9.5393489999999997E-2</v>
      </c>
    </row>
    <row r="1562" spans="1:2" x14ac:dyDescent="0.2">
      <c r="A1562" s="1">
        <v>1352.819</v>
      </c>
      <c r="B1562" s="1">
        <v>9.5839880000000002E-2</v>
      </c>
    </row>
    <row r="1563" spans="1:2" x14ac:dyDescent="0.2">
      <c r="A1563" s="1">
        <v>1353.3019999999999</v>
      </c>
      <c r="B1563" s="1">
        <v>9.6252779999999996E-2</v>
      </c>
    </row>
    <row r="1564" spans="1:2" x14ac:dyDescent="0.2">
      <c r="A1564" s="1">
        <v>1353.7840000000001</v>
      </c>
      <c r="B1564" s="1">
        <v>9.6626829999999997E-2</v>
      </c>
    </row>
    <row r="1565" spans="1:2" x14ac:dyDescent="0.2">
      <c r="A1565" s="1">
        <v>1354.2660000000001</v>
      </c>
      <c r="B1565" s="1">
        <v>9.6956719999999996E-2</v>
      </c>
    </row>
    <row r="1566" spans="1:2" x14ac:dyDescent="0.2">
      <c r="A1566" s="1">
        <v>1354.748</v>
      </c>
      <c r="B1566" s="1">
        <v>9.7239720000000002E-2</v>
      </c>
    </row>
    <row r="1567" spans="1:2" x14ac:dyDescent="0.2">
      <c r="A1567" s="1">
        <v>1355.23</v>
      </c>
      <c r="B1567" s="1">
        <v>9.7477610000000006E-2</v>
      </c>
    </row>
    <row r="1568" spans="1:2" x14ac:dyDescent="0.2">
      <c r="A1568" s="1">
        <v>1355.712</v>
      </c>
      <c r="B1568" s="1">
        <v>9.7679150000000006E-2</v>
      </c>
    </row>
    <row r="1569" spans="1:2" x14ac:dyDescent="0.2">
      <c r="A1569" s="1">
        <v>1356.194</v>
      </c>
      <c r="B1569" s="1">
        <v>9.7858290000000001E-2</v>
      </c>
    </row>
    <row r="1570" spans="1:2" x14ac:dyDescent="0.2">
      <c r="A1570" s="1">
        <v>1356.6759999999999</v>
      </c>
      <c r="B1570" s="1">
        <v>9.8030619999999999E-2</v>
      </c>
    </row>
    <row r="1571" spans="1:2" x14ac:dyDescent="0.2">
      <c r="A1571" s="1">
        <v>1357.1579999999999</v>
      </c>
      <c r="B1571" s="1">
        <v>9.8209179999999993E-2</v>
      </c>
    </row>
    <row r="1572" spans="1:2" x14ac:dyDescent="0.2">
      <c r="A1572" s="1">
        <v>1357.6410000000001</v>
      </c>
      <c r="B1572" s="1">
        <v>9.840111E-2</v>
      </c>
    </row>
    <row r="1573" spans="1:2" x14ac:dyDescent="0.2">
      <c r="A1573" s="1">
        <v>1358.123</v>
      </c>
      <c r="B1573" s="1">
        <v>9.8607509999999995E-2</v>
      </c>
    </row>
    <row r="1574" spans="1:2" x14ac:dyDescent="0.2">
      <c r="A1574" s="1">
        <v>1358.605</v>
      </c>
      <c r="B1574" s="1">
        <v>9.8824640000000005E-2</v>
      </c>
    </row>
    <row r="1575" spans="1:2" x14ac:dyDescent="0.2">
      <c r="A1575" s="1">
        <v>1359.087</v>
      </c>
      <c r="B1575" s="1">
        <v>9.9046129999999996E-2</v>
      </c>
    </row>
    <row r="1576" spans="1:2" x14ac:dyDescent="0.2">
      <c r="A1576" s="1">
        <v>1359.569</v>
      </c>
      <c r="B1576" s="1">
        <v>9.926633E-2</v>
      </c>
    </row>
    <row r="1577" spans="1:2" x14ac:dyDescent="0.2">
      <c r="A1577" s="1">
        <v>1360.0509999999999</v>
      </c>
      <c r="B1577" s="1">
        <v>9.948042E-2</v>
      </c>
    </row>
    <row r="1578" spans="1:2" x14ac:dyDescent="0.2">
      <c r="A1578" s="1">
        <v>1360.5329999999999</v>
      </c>
      <c r="B1578" s="1">
        <v>9.9682599999999996E-2</v>
      </c>
    </row>
    <row r="1579" spans="1:2" x14ac:dyDescent="0.2">
      <c r="A1579" s="1">
        <v>1361.0150000000001</v>
      </c>
      <c r="B1579" s="1">
        <v>9.9864179999999997E-2</v>
      </c>
    </row>
    <row r="1580" spans="1:2" x14ac:dyDescent="0.2">
      <c r="A1580" s="1">
        <v>1361.498</v>
      </c>
      <c r="B1580" s="1">
        <v>0.1000128</v>
      </c>
    </row>
    <row r="1581" spans="1:2" x14ac:dyDescent="0.2">
      <c r="A1581" s="1">
        <v>1361.98</v>
      </c>
      <c r="B1581" s="1">
        <v>0.1001143</v>
      </c>
    </row>
    <row r="1582" spans="1:2" x14ac:dyDescent="0.2">
      <c r="A1582" s="1">
        <v>1362.462</v>
      </c>
      <c r="B1582" s="1">
        <v>0.1001595</v>
      </c>
    </row>
    <row r="1583" spans="1:2" x14ac:dyDescent="0.2">
      <c r="A1583" s="1">
        <v>1362.944</v>
      </c>
      <c r="B1583" s="1">
        <v>0.1001517</v>
      </c>
    </row>
    <row r="1584" spans="1:2" x14ac:dyDescent="0.2">
      <c r="A1584" s="1">
        <v>1363.4259999999999</v>
      </c>
      <c r="B1584" s="1">
        <v>0.10010860000000001</v>
      </c>
    </row>
    <row r="1585" spans="1:2" x14ac:dyDescent="0.2">
      <c r="A1585" s="1">
        <v>1363.9079999999999</v>
      </c>
      <c r="B1585" s="1">
        <v>0.1000571</v>
      </c>
    </row>
    <row r="1586" spans="1:2" x14ac:dyDescent="0.2">
      <c r="A1586" s="1">
        <v>1364.39</v>
      </c>
      <c r="B1586" s="1">
        <v>0.10002170000000001</v>
      </c>
    </row>
    <row r="1587" spans="1:2" x14ac:dyDescent="0.2">
      <c r="A1587" s="1">
        <v>1364.8720000000001</v>
      </c>
      <c r="B1587" s="1">
        <v>0.10001740000000001</v>
      </c>
    </row>
    <row r="1588" spans="1:2" x14ac:dyDescent="0.2">
      <c r="A1588" s="1">
        <v>1365.354</v>
      </c>
      <c r="B1588" s="1">
        <v>0.10004680000000001</v>
      </c>
    </row>
    <row r="1589" spans="1:2" x14ac:dyDescent="0.2">
      <c r="A1589" s="1">
        <v>1365.837</v>
      </c>
      <c r="B1589" s="1">
        <v>0.1001035</v>
      </c>
    </row>
    <row r="1590" spans="1:2" x14ac:dyDescent="0.2">
      <c r="A1590" s="1">
        <v>1366.319</v>
      </c>
      <c r="B1590" s="1">
        <v>0.10017959999999999</v>
      </c>
    </row>
    <row r="1591" spans="1:2" x14ac:dyDescent="0.2">
      <c r="A1591" s="1">
        <v>1366.8009999999999</v>
      </c>
      <c r="B1591" s="1">
        <v>0.10026889999999999</v>
      </c>
    </row>
    <row r="1592" spans="1:2" x14ac:dyDescent="0.2">
      <c r="A1592" s="1">
        <v>1367.2829999999999</v>
      </c>
      <c r="B1592" s="1">
        <v>0.1003744</v>
      </c>
    </row>
    <row r="1593" spans="1:2" x14ac:dyDescent="0.2">
      <c r="A1593" s="1">
        <v>1367.7650000000001</v>
      </c>
      <c r="B1593" s="1">
        <v>0.1005075</v>
      </c>
    </row>
    <row r="1594" spans="1:2" x14ac:dyDescent="0.2">
      <c r="A1594" s="1">
        <v>1368.2470000000001</v>
      </c>
      <c r="B1594" s="1">
        <v>0.1006871</v>
      </c>
    </row>
    <row r="1595" spans="1:2" x14ac:dyDescent="0.2">
      <c r="A1595" s="1">
        <v>1368.729</v>
      </c>
      <c r="B1595" s="1">
        <v>0.10093340000000001</v>
      </c>
    </row>
    <row r="1596" spans="1:2" x14ac:dyDescent="0.2">
      <c r="A1596" s="1">
        <v>1369.211</v>
      </c>
      <c r="B1596" s="1">
        <v>0.1012615</v>
      </c>
    </row>
    <row r="1597" spans="1:2" x14ac:dyDescent="0.2">
      <c r="A1597" s="1">
        <v>1369.693</v>
      </c>
      <c r="B1597" s="1">
        <v>0.10167760000000001</v>
      </c>
    </row>
    <row r="1598" spans="1:2" x14ac:dyDescent="0.2">
      <c r="A1598" s="1">
        <v>1370.1759999999999</v>
      </c>
      <c r="B1598" s="1">
        <v>0.10217859999999999</v>
      </c>
    </row>
    <row r="1599" spans="1:2" x14ac:dyDescent="0.2">
      <c r="A1599" s="1">
        <v>1370.6579999999999</v>
      </c>
      <c r="B1599" s="1">
        <v>0.1027551</v>
      </c>
    </row>
    <row r="1600" spans="1:2" x14ac:dyDescent="0.2">
      <c r="A1600" s="1">
        <v>1371.14</v>
      </c>
      <c r="B1600" s="1">
        <v>0.1033955</v>
      </c>
    </row>
    <row r="1601" spans="1:2" x14ac:dyDescent="0.2">
      <c r="A1601" s="1">
        <v>1371.6220000000001</v>
      </c>
      <c r="B1601" s="1">
        <v>0.1040884</v>
      </c>
    </row>
    <row r="1602" spans="1:2" x14ac:dyDescent="0.2">
      <c r="A1602" s="1">
        <v>1372.104</v>
      </c>
      <c r="B1602" s="1">
        <v>0.1048215</v>
      </c>
    </row>
    <row r="1603" spans="1:2" x14ac:dyDescent="0.2">
      <c r="A1603" s="1">
        <v>1372.586</v>
      </c>
      <c r="B1603" s="1">
        <v>0.10557999999999999</v>
      </c>
    </row>
    <row r="1604" spans="1:2" x14ac:dyDescent="0.2">
      <c r="A1604" s="1">
        <v>1373.068</v>
      </c>
      <c r="B1604" s="1">
        <v>0.10634250000000001</v>
      </c>
    </row>
    <row r="1605" spans="1:2" x14ac:dyDescent="0.2">
      <c r="A1605" s="1">
        <v>1373.55</v>
      </c>
      <c r="B1605" s="1">
        <v>0.1070835</v>
      </c>
    </row>
    <row r="1606" spans="1:2" x14ac:dyDescent="0.2">
      <c r="A1606" s="1">
        <v>1374.0329999999999</v>
      </c>
      <c r="B1606" s="1">
        <v>0.1077795</v>
      </c>
    </row>
    <row r="1607" spans="1:2" x14ac:dyDescent="0.2">
      <c r="A1607" s="1">
        <v>1374.5150000000001</v>
      </c>
      <c r="B1607" s="1">
        <v>0.10841969999999999</v>
      </c>
    </row>
    <row r="1608" spans="1:2" x14ac:dyDescent="0.2">
      <c r="A1608" s="1">
        <v>1374.9970000000001</v>
      </c>
      <c r="B1608" s="1">
        <v>0.1090124</v>
      </c>
    </row>
    <row r="1609" spans="1:2" x14ac:dyDescent="0.2">
      <c r="A1609" s="1">
        <v>1375.479</v>
      </c>
      <c r="B1609" s="1">
        <v>0.10957989999999999</v>
      </c>
    </row>
    <row r="1610" spans="1:2" x14ac:dyDescent="0.2">
      <c r="A1610" s="1">
        <v>1375.961</v>
      </c>
      <c r="B1610" s="1">
        <v>0.1101468</v>
      </c>
    </row>
    <row r="1611" spans="1:2" x14ac:dyDescent="0.2">
      <c r="A1611" s="1">
        <v>1376.443</v>
      </c>
      <c r="B1611" s="1">
        <v>0.1107278</v>
      </c>
    </row>
    <row r="1612" spans="1:2" x14ac:dyDescent="0.2">
      <c r="A1612" s="1">
        <v>1376.925</v>
      </c>
      <c r="B1612" s="1">
        <v>0.1113233</v>
      </c>
    </row>
    <row r="1613" spans="1:2" x14ac:dyDescent="0.2">
      <c r="A1613" s="1">
        <v>1377.4069999999999</v>
      </c>
      <c r="B1613" s="1">
        <v>0.11192009999999999</v>
      </c>
    </row>
    <row r="1614" spans="1:2" x14ac:dyDescent="0.2">
      <c r="A1614" s="1">
        <v>1377.89</v>
      </c>
      <c r="B1614" s="1">
        <v>0.1124999</v>
      </c>
    </row>
    <row r="1615" spans="1:2" x14ac:dyDescent="0.2">
      <c r="A1615" s="1">
        <v>1378.3720000000001</v>
      </c>
      <c r="B1615" s="1">
        <v>0.1130461</v>
      </c>
    </row>
    <row r="1616" spans="1:2" x14ac:dyDescent="0.2">
      <c r="A1616" s="1">
        <v>1378.854</v>
      </c>
      <c r="B1616" s="1">
        <v>0.1135529</v>
      </c>
    </row>
    <row r="1617" spans="1:2" x14ac:dyDescent="0.2">
      <c r="A1617" s="1">
        <v>1379.336</v>
      </c>
      <c r="B1617" s="1">
        <v>0.1140265</v>
      </c>
    </row>
    <row r="1618" spans="1:2" x14ac:dyDescent="0.2">
      <c r="A1618" s="1">
        <v>1379.818</v>
      </c>
      <c r="B1618" s="1">
        <v>0.11448</v>
      </c>
    </row>
    <row r="1619" spans="1:2" x14ac:dyDescent="0.2">
      <c r="A1619" s="1">
        <v>1380.3</v>
      </c>
      <c r="B1619" s="1">
        <v>0.114926</v>
      </c>
    </row>
    <row r="1620" spans="1:2" x14ac:dyDescent="0.2">
      <c r="A1620" s="1">
        <v>1380.7819999999999</v>
      </c>
      <c r="B1620" s="1">
        <v>0.1153682</v>
      </c>
    </row>
    <row r="1621" spans="1:2" x14ac:dyDescent="0.2">
      <c r="A1621" s="1">
        <v>1381.2639999999999</v>
      </c>
      <c r="B1621" s="1">
        <v>0.11580020000000001</v>
      </c>
    </row>
    <row r="1622" spans="1:2" x14ac:dyDescent="0.2">
      <c r="A1622" s="1">
        <v>1381.7460000000001</v>
      </c>
      <c r="B1622" s="1">
        <v>0.1162103</v>
      </c>
    </row>
    <row r="1623" spans="1:2" x14ac:dyDescent="0.2">
      <c r="A1623" s="1">
        <v>1382.229</v>
      </c>
      <c r="B1623" s="1">
        <v>0.11658930000000001</v>
      </c>
    </row>
    <row r="1624" spans="1:2" x14ac:dyDescent="0.2">
      <c r="A1624" s="1">
        <v>1382.711</v>
      </c>
      <c r="B1624" s="1">
        <v>0.11693729999999999</v>
      </c>
    </row>
    <row r="1625" spans="1:2" x14ac:dyDescent="0.2">
      <c r="A1625" s="1">
        <v>1383.193</v>
      </c>
      <c r="B1625" s="1">
        <v>0.1172646</v>
      </c>
    </row>
    <row r="1626" spans="1:2" x14ac:dyDescent="0.2">
      <c r="A1626" s="1">
        <v>1383.675</v>
      </c>
      <c r="B1626" s="1">
        <v>0.117587</v>
      </c>
    </row>
    <row r="1627" spans="1:2" x14ac:dyDescent="0.2">
      <c r="A1627" s="1">
        <v>1384.1569999999999</v>
      </c>
      <c r="B1627" s="1">
        <v>0.1179168</v>
      </c>
    </row>
    <row r="1628" spans="1:2" x14ac:dyDescent="0.2">
      <c r="A1628" s="1">
        <v>1384.6389999999999</v>
      </c>
      <c r="B1628" s="1">
        <v>0.1182559</v>
      </c>
    </row>
    <row r="1629" spans="1:2" x14ac:dyDescent="0.2">
      <c r="A1629" s="1">
        <v>1385.1210000000001</v>
      </c>
      <c r="B1629" s="1">
        <v>0.11859459999999999</v>
      </c>
    </row>
    <row r="1630" spans="1:2" x14ac:dyDescent="0.2">
      <c r="A1630" s="1">
        <v>1385.6030000000001</v>
      </c>
      <c r="B1630" s="1">
        <v>0.1189167</v>
      </c>
    </row>
    <row r="1631" spans="1:2" x14ac:dyDescent="0.2">
      <c r="A1631" s="1">
        <v>1386.085</v>
      </c>
      <c r="B1631" s="1">
        <v>0.1192071</v>
      </c>
    </row>
    <row r="1632" spans="1:2" x14ac:dyDescent="0.2">
      <c r="A1632" s="1">
        <v>1386.568</v>
      </c>
      <c r="B1632" s="1">
        <v>0.1194654</v>
      </c>
    </row>
    <row r="1633" spans="1:2" x14ac:dyDescent="0.2">
      <c r="A1633" s="1">
        <v>1387.05</v>
      </c>
      <c r="B1633" s="1">
        <v>0.1197114</v>
      </c>
    </row>
    <row r="1634" spans="1:2" x14ac:dyDescent="0.2">
      <c r="A1634" s="1">
        <v>1387.5319999999999</v>
      </c>
      <c r="B1634" s="1">
        <v>0.11998109999999999</v>
      </c>
    </row>
    <row r="1635" spans="1:2" x14ac:dyDescent="0.2">
      <c r="A1635" s="1">
        <v>1388.0139999999999</v>
      </c>
      <c r="B1635" s="1">
        <v>0.120311</v>
      </c>
    </row>
    <row r="1636" spans="1:2" x14ac:dyDescent="0.2">
      <c r="A1636" s="1">
        <v>1388.4960000000001</v>
      </c>
      <c r="B1636" s="1">
        <v>0.1207208</v>
      </c>
    </row>
    <row r="1637" spans="1:2" x14ac:dyDescent="0.2">
      <c r="A1637" s="1">
        <v>1388.9780000000001</v>
      </c>
      <c r="B1637" s="1">
        <v>0.1212073</v>
      </c>
    </row>
    <row r="1638" spans="1:2" x14ac:dyDescent="0.2">
      <c r="A1638" s="1">
        <v>1389.46</v>
      </c>
      <c r="B1638" s="1">
        <v>0.1217514</v>
      </c>
    </row>
    <row r="1639" spans="1:2" x14ac:dyDescent="0.2">
      <c r="A1639" s="1">
        <v>1389.942</v>
      </c>
      <c r="B1639" s="1">
        <v>0.1223303</v>
      </c>
    </row>
    <row r="1640" spans="1:2" x14ac:dyDescent="0.2">
      <c r="A1640" s="1">
        <v>1390.425</v>
      </c>
      <c r="B1640" s="1">
        <v>0.12292839999999999</v>
      </c>
    </row>
    <row r="1641" spans="1:2" x14ac:dyDescent="0.2">
      <c r="A1641" s="1">
        <v>1390.9069999999999</v>
      </c>
      <c r="B1641" s="1">
        <v>0.12354229999999999</v>
      </c>
    </row>
    <row r="1642" spans="1:2" x14ac:dyDescent="0.2">
      <c r="A1642" s="1">
        <v>1391.3889999999999</v>
      </c>
      <c r="B1642" s="1">
        <v>0.1241799</v>
      </c>
    </row>
    <row r="1643" spans="1:2" x14ac:dyDescent="0.2">
      <c r="A1643" s="1">
        <v>1391.8710000000001</v>
      </c>
      <c r="B1643" s="1">
        <v>0.1248543</v>
      </c>
    </row>
    <row r="1644" spans="1:2" x14ac:dyDescent="0.2">
      <c r="A1644" s="1">
        <v>1392.3530000000001</v>
      </c>
      <c r="B1644" s="1">
        <v>0.12557670000000001</v>
      </c>
    </row>
    <row r="1645" spans="1:2" x14ac:dyDescent="0.2">
      <c r="A1645" s="1">
        <v>1392.835</v>
      </c>
      <c r="B1645" s="1">
        <v>0.12635080000000001</v>
      </c>
    </row>
    <row r="1646" spans="1:2" x14ac:dyDescent="0.2">
      <c r="A1646" s="1">
        <v>1393.317</v>
      </c>
      <c r="B1646" s="1">
        <v>0.12716949999999999</v>
      </c>
    </row>
    <row r="1647" spans="1:2" x14ac:dyDescent="0.2">
      <c r="A1647" s="1">
        <v>1393.799</v>
      </c>
      <c r="B1647" s="1">
        <v>0.12801770000000001</v>
      </c>
    </row>
    <row r="1648" spans="1:2" x14ac:dyDescent="0.2">
      <c r="A1648" s="1">
        <v>1394.2809999999999</v>
      </c>
      <c r="B1648" s="1">
        <v>0.12887970000000001</v>
      </c>
    </row>
    <row r="1649" spans="1:2" x14ac:dyDescent="0.2">
      <c r="A1649" s="1">
        <v>1394.7639999999999</v>
      </c>
      <c r="B1649" s="1">
        <v>0.12974749999999999</v>
      </c>
    </row>
    <row r="1650" spans="1:2" x14ac:dyDescent="0.2">
      <c r="A1650" s="1">
        <v>1395.2460000000001</v>
      </c>
      <c r="B1650" s="1">
        <v>0.13062319999999999</v>
      </c>
    </row>
    <row r="1651" spans="1:2" x14ac:dyDescent="0.2">
      <c r="A1651" s="1">
        <v>1395.7280000000001</v>
      </c>
      <c r="B1651" s="1">
        <v>0.13151160000000001</v>
      </c>
    </row>
    <row r="1652" spans="1:2" x14ac:dyDescent="0.2">
      <c r="A1652" s="1">
        <v>1396.21</v>
      </c>
      <c r="B1652" s="1">
        <v>0.1324108</v>
      </c>
    </row>
    <row r="1653" spans="1:2" x14ac:dyDescent="0.2">
      <c r="A1653" s="1">
        <v>1396.692</v>
      </c>
      <c r="B1653" s="1">
        <v>0.13330819999999999</v>
      </c>
    </row>
    <row r="1654" spans="1:2" x14ac:dyDescent="0.2">
      <c r="A1654" s="1">
        <v>1397.174</v>
      </c>
      <c r="B1654" s="1">
        <v>0.134186</v>
      </c>
    </row>
    <row r="1655" spans="1:2" x14ac:dyDescent="0.2">
      <c r="A1655" s="1">
        <v>1397.6559999999999</v>
      </c>
      <c r="B1655" s="1">
        <v>0.1350305</v>
      </c>
    </row>
    <row r="1656" spans="1:2" x14ac:dyDescent="0.2">
      <c r="A1656" s="1">
        <v>1398.1379999999999</v>
      </c>
      <c r="B1656" s="1">
        <v>0.13584270000000001</v>
      </c>
    </row>
    <row r="1657" spans="1:2" x14ac:dyDescent="0.2">
      <c r="A1657" s="1">
        <v>1398.62</v>
      </c>
      <c r="B1657" s="1">
        <v>0.1366425</v>
      </c>
    </row>
    <row r="1658" spans="1:2" x14ac:dyDescent="0.2">
      <c r="A1658" s="1">
        <v>1399.1030000000001</v>
      </c>
      <c r="B1658" s="1">
        <v>0.13746349999999999</v>
      </c>
    </row>
    <row r="1659" spans="1:2" x14ac:dyDescent="0.2">
      <c r="A1659" s="1">
        <v>1399.585</v>
      </c>
      <c r="B1659" s="1">
        <v>0.13833909999999999</v>
      </c>
    </row>
    <row r="1660" spans="1:2" x14ac:dyDescent="0.2">
      <c r="A1660" s="1">
        <v>1400.067</v>
      </c>
      <c r="B1660" s="1">
        <v>0.13928679999999999</v>
      </c>
    </row>
    <row r="1661" spans="1:2" x14ac:dyDescent="0.2">
      <c r="A1661" s="1">
        <v>1400.549</v>
      </c>
      <c r="B1661" s="1">
        <v>0.14030319999999999</v>
      </c>
    </row>
    <row r="1662" spans="1:2" x14ac:dyDescent="0.2">
      <c r="A1662" s="1">
        <v>1401.0309999999999</v>
      </c>
      <c r="B1662" s="1">
        <v>0.14137150000000001</v>
      </c>
    </row>
    <row r="1663" spans="1:2" x14ac:dyDescent="0.2">
      <c r="A1663" s="1">
        <v>1401.5129999999999</v>
      </c>
      <c r="B1663" s="1">
        <v>0.14247689999999999</v>
      </c>
    </row>
    <row r="1664" spans="1:2" x14ac:dyDescent="0.2">
      <c r="A1664" s="1">
        <v>1401.9949999999999</v>
      </c>
      <c r="B1664" s="1">
        <v>0.14361860000000001</v>
      </c>
    </row>
    <row r="1665" spans="1:2" x14ac:dyDescent="0.2">
      <c r="A1665" s="1">
        <v>1402.4770000000001</v>
      </c>
      <c r="B1665" s="1">
        <v>0.14481450000000001</v>
      </c>
    </row>
    <row r="1666" spans="1:2" x14ac:dyDescent="0.2">
      <c r="A1666" s="1">
        <v>1402.96</v>
      </c>
      <c r="B1666" s="1">
        <v>0.14609549999999999</v>
      </c>
    </row>
    <row r="1667" spans="1:2" x14ac:dyDescent="0.2">
      <c r="A1667" s="1">
        <v>1403.442</v>
      </c>
      <c r="B1667" s="1">
        <v>0.1474926</v>
      </c>
    </row>
    <row r="1668" spans="1:2" x14ac:dyDescent="0.2">
      <c r="A1668" s="1">
        <v>1403.924</v>
      </c>
      <c r="B1668" s="1">
        <v>0.1490214</v>
      </c>
    </row>
    <row r="1669" spans="1:2" x14ac:dyDescent="0.2">
      <c r="A1669" s="1">
        <v>1404.4059999999999</v>
      </c>
      <c r="B1669" s="1">
        <v>0.15067040000000001</v>
      </c>
    </row>
    <row r="1670" spans="1:2" x14ac:dyDescent="0.2">
      <c r="A1670" s="1">
        <v>1404.8879999999999</v>
      </c>
      <c r="B1670" s="1">
        <v>0.15240709999999999</v>
      </c>
    </row>
    <row r="1671" spans="1:2" x14ac:dyDescent="0.2">
      <c r="A1671" s="1">
        <v>1405.37</v>
      </c>
      <c r="B1671" s="1">
        <v>0.15419530000000001</v>
      </c>
    </row>
    <row r="1672" spans="1:2" x14ac:dyDescent="0.2">
      <c r="A1672" s="1">
        <v>1405.8520000000001</v>
      </c>
      <c r="B1672" s="1">
        <v>0.15601689999999999</v>
      </c>
    </row>
    <row r="1673" spans="1:2" x14ac:dyDescent="0.2">
      <c r="A1673" s="1">
        <v>1406.3340000000001</v>
      </c>
      <c r="B1673" s="1">
        <v>0.1578801</v>
      </c>
    </row>
    <row r="1674" spans="1:2" x14ac:dyDescent="0.2">
      <c r="A1674" s="1">
        <v>1406.817</v>
      </c>
      <c r="B1674" s="1">
        <v>0.1598125</v>
      </c>
    </row>
    <row r="1675" spans="1:2" x14ac:dyDescent="0.2">
      <c r="A1675" s="1">
        <v>1407.299</v>
      </c>
      <c r="B1675" s="1">
        <v>0.16184319999999999</v>
      </c>
    </row>
    <row r="1676" spans="1:2" x14ac:dyDescent="0.2">
      <c r="A1676" s="1">
        <v>1407.7809999999999</v>
      </c>
      <c r="B1676" s="1">
        <v>0.16398650000000001</v>
      </c>
    </row>
    <row r="1677" spans="1:2" x14ac:dyDescent="0.2">
      <c r="A1677" s="1">
        <v>1408.2629999999999</v>
      </c>
      <c r="B1677" s="1">
        <v>0.1662353</v>
      </c>
    </row>
    <row r="1678" spans="1:2" x14ac:dyDescent="0.2">
      <c r="A1678" s="1">
        <v>1408.7449999999999</v>
      </c>
      <c r="B1678" s="1">
        <v>0.16856380000000001</v>
      </c>
    </row>
    <row r="1679" spans="1:2" x14ac:dyDescent="0.2">
      <c r="A1679" s="1">
        <v>1409.2270000000001</v>
      </c>
      <c r="B1679" s="1">
        <v>0.17093910000000001</v>
      </c>
    </row>
    <row r="1680" spans="1:2" x14ac:dyDescent="0.2">
      <c r="A1680" s="1">
        <v>1409.7090000000001</v>
      </c>
      <c r="B1680" s="1">
        <v>0.17333319999999999</v>
      </c>
    </row>
    <row r="1681" spans="1:2" x14ac:dyDescent="0.2">
      <c r="A1681" s="1">
        <v>1410.191</v>
      </c>
      <c r="B1681" s="1">
        <v>0.17573069999999999</v>
      </c>
    </row>
    <row r="1682" spans="1:2" x14ac:dyDescent="0.2">
      <c r="A1682" s="1">
        <v>1410.673</v>
      </c>
      <c r="B1682" s="1">
        <v>0.17812649999999999</v>
      </c>
    </row>
    <row r="1683" spans="1:2" x14ac:dyDescent="0.2">
      <c r="A1683" s="1">
        <v>1411.1559999999999</v>
      </c>
      <c r="B1683" s="1">
        <v>0.1805156</v>
      </c>
    </row>
    <row r="1684" spans="1:2" x14ac:dyDescent="0.2">
      <c r="A1684" s="1">
        <v>1411.6379999999999</v>
      </c>
      <c r="B1684" s="1">
        <v>0.1828814</v>
      </c>
    </row>
    <row r="1685" spans="1:2" x14ac:dyDescent="0.2">
      <c r="A1685" s="1">
        <v>1412.12</v>
      </c>
      <c r="B1685" s="1">
        <v>0.18519260000000001</v>
      </c>
    </row>
    <row r="1686" spans="1:2" x14ac:dyDescent="0.2">
      <c r="A1686" s="1">
        <v>1412.6020000000001</v>
      </c>
      <c r="B1686" s="1">
        <v>0.1874111</v>
      </c>
    </row>
    <row r="1687" spans="1:2" x14ac:dyDescent="0.2">
      <c r="A1687" s="1">
        <v>1413.0840000000001</v>
      </c>
      <c r="B1687" s="1">
        <v>0.1895075</v>
      </c>
    </row>
    <row r="1688" spans="1:2" x14ac:dyDescent="0.2">
      <c r="A1688" s="1">
        <v>1413.566</v>
      </c>
      <c r="B1688" s="1">
        <v>0.19147429999999999</v>
      </c>
    </row>
    <row r="1689" spans="1:2" x14ac:dyDescent="0.2">
      <c r="A1689" s="1">
        <v>1414.048</v>
      </c>
      <c r="B1689" s="1">
        <v>0.19333</v>
      </c>
    </row>
    <row r="1690" spans="1:2" x14ac:dyDescent="0.2">
      <c r="A1690" s="1">
        <v>1414.53</v>
      </c>
      <c r="B1690" s="1">
        <v>0.1951089</v>
      </c>
    </row>
    <row r="1691" spans="1:2" x14ac:dyDescent="0.2">
      <c r="A1691" s="1">
        <v>1415.0119999999999</v>
      </c>
      <c r="B1691" s="1">
        <v>0.19684270000000001</v>
      </c>
    </row>
    <row r="1692" spans="1:2" x14ac:dyDescent="0.2">
      <c r="A1692" s="1">
        <v>1415.4949999999999</v>
      </c>
      <c r="B1692" s="1">
        <v>0.19854540000000001</v>
      </c>
    </row>
    <row r="1693" spans="1:2" x14ac:dyDescent="0.2">
      <c r="A1693" s="1">
        <v>1415.9770000000001</v>
      </c>
      <c r="B1693" s="1">
        <v>0.20020589999999999</v>
      </c>
    </row>
    <row r="1694" spans="1:2" x14ac:dyDescent="0.2">
      <c r="A1694" s="1">
        <v>1416.4590000000001</v>
      </c>
      <c r="B1694" s="1">
        <v>0.2017977</v>
      </c>
    </row>
    <row r="1695" spans="1:2" x14ac:dyDescent="0.2">
      <c r="A1695" s="1">
        <v>1416.941</v>
      </c>
      <c r="B1695" s="1">
        <v>0.20329610000000001</v>
      </c>
    </row>
    <row r="1696" spans="1:2" x14ac:dyDescent="0.2">
      <c r="A1696" s="1">
        <v>1417.423</v>
      </c>
      <c r="B1696" s="1">
        <v>0.2047013</v>
      </c>
    </row>
    <row r="1697" spans="1:2" x14ac:dyDescent="0.2">
      <c r="A1697" s="1">
        <v>1417.905</v>
      </c>
      <c r="B1697" s="1">
        <v>0.2060515</v>
      </c>
    </row>
    <row r="1698" spans="1:2" x14ac:dyDescent="0.2">
      <c r="A1698" s="1">
        <v>1418.3869999999999</v>
      </c>
      <c r="B1698" s="1">
        <v>0.20741509999999999</v>
      </c>
    </row>
    <row r="1699" spans="1:2" x14ac:dyDescent="0.2">
      <c r="A1699" s="1">
        <v>1418.8689999999999</v>
      </c>
      <c r="B1699" s="1">
        <v>0.20885690000000001</v>
      </c>
    </row>
    <row r="1700" spans="1:2" x14ac:dyDescent="0.2">
      <c r="A1700" s="1">
        <v>1419.3520000000001</v>
      </c>
      <c r="B1700" s="1">
        <v>0.21039830000000001</v>
      </c>
    </row>
    <row r="1701" spans="1:2" x14ac:dyDescent="0.2">
      <c r="A1701" s="1">
        <v>1419.8340000000001</v>
      </c>
      <c r="B1701" s="1">
        <v>0.21200350000000001</v>
      </c>
    </row>
    <row r="1702" spans="1:2" x14ac:dyDescent="0.2">
      <c r="A1702" s="1">
        <v>1420.316</v>
      </c>
      <c r="B1702" s="1">
        <v>0.2136082</v>
      </c>
    </row>
    <row r="1703" spans="1:2" x14ac:dyDescent="0.2">
      <c r="A1703" s="1">
        <v>1420.798</v>
      </c>
      <c r="B1703" s="1">
        <v>0.2151595</v>
      </c>
    </row>
    <row r="1704" spans="1:2" x14ac:dyDescent="0.2">
      <c r="A1704" s="1">
        <v>1421.28</v>
      </c>
      <c r="B1704" s="1">
        <v>0.2166344</v>
      </c>
    </row>
    <row r="1705" spans="1:2" x14ac:dyDescent="0.2">
      <c r="A1705" s="1">
        <v>1421.7619999999999</v>
      </c>
      <c r="B1705" s="1">
        <v>0.21803220000000001</v>
      </c>
    </row>
    <row r="1706" spans="1:2" x14ac:dyDescent="0.2">
      <c r="A1706" s="1">
        <v>1422.2439999999999</v>
      </c>
      <c r="B1706" s="1">
        <v>0.21935260000000001</v>
      </c>
    </row>
    <row r="1707" spans="1:2" x14ac:dyDescent="0.2">
      <c r="A1707" s="1">
        <v>1422.7260000000001</v>
      </c>
      <c r="B1707" s="1">
        <v>0.2205667</v>
      </c>
    </row>
    <row r="1708" spans="1:2" x14ac:dyDescent="0.2">
      <c r="A1708" s="1">
        <v>1423.2080000000001</v>
      </c>
      <c r="B1708" s="1">
        <v>0.22159670000000001</v>
      </c>
    </row>
    <row r="1709" spans="1:2" x14ac:dyDescent="0.2">
      <c r="A1709" s="1">
        <v>1423.691</v>
      </c>
      <c r="B1709" s="1">
        <v>0.22231909999999999</v>
      </c>
    </row>
    <row r="1710" spans="1:2" x14ac:dyDescent="0.2">
      <c r="A1710" s="1">
        <v>1424.173</v>
      </c>
      <c r="B1710" s="1">
        <v>0.22260650000000001</v>
      </c>
    </row>
    <row r="1711" spans="1:2" x14ac:dyDescent="0.2">
      <c r="A1711" s="1">
        <v>1424.655</v>
      </c>
      <c r="B1711" s="1">
        <v>0.2223888</v>
      </c>
    </row>
    <row r="1712" spans="1:2" x14ac:dyDescent="0.2">
      <c r="A1712" s="1">
        <v>1425.1369999999999</v>
      </c>
      <c r="B1712" s="1">
        <v>0.22168889999999999</v>
      </c>
    </row>
    <row r="1713" spans="1:2" x14ac:dyDescent="0.2">
      <c r="A1713" s="1">
        <v>1425.6189999999999</v>
      </c>
      <c r="B1713" s="1">
        <v>0.22060340000000001</v>
      </c>
    </row>
    <row r="1714" spans="1:2" x14ac:dyDescent="0.2">
      <c r="A1714" s="1">
        <v>1426.1010000000001</v>
      </c>
      <c r="B1714" s="1">
        <v>0.21924920000000001</v>
      </c>
    </row>
    <row r="1715" spans="1:2" x14ac:dyDescent="0.2">
      <c r="A1715" s="1">
        <v>1426.5830000000001</v>
      </c>
      <c r="B1715" s="1">
        <v>0.21771670000000001</v>
      </c>
    </row>
    <row r="1716" spans="1:2" x14ac:dyDescent="0.2">
      <c r="A1716" s="1">
        <v>1427.0650000000001</v>
      </c>
      <c r="B1716" s="1">
        <v>0.21605260000000001</v>
      </c>
    </row>
    <row r="1717" spans="1:2" x14ac:dyDescent="0.2">
      <c r="A1717" s="1">
        <v>1427.547</v>
      </c>
      <c r="B1717" s="1">
        <v>0.21427209999999999</v>
      </c>
    </row>
    <row r="1718" spans="1:2" x14ac:dyDescent="0.2">
      <c r="A1718" s="1">
        <v>1428.03</v>
      </c>
      <c r="B1718" s="1">
        <v>0.21238789999999999</v>
      </c>
    </row>
    <row r="1719" spans="1:2" x14ac:dyDescent="0.2">
      <c r="A1719" s="1">
        <v>1428.5119999999999</v>
      </c>
      <c r="B1719" s="1">
        <v>0.21044080000000001</v>
      </c>
    </row>
    <row r="1720" spans="1:2" x14ac:dyDescent="0.2">
      <c r="A1720" s="1">
        <v>1428.9939999999999</v>
      </c>
      <c r="B1720" s="1">
        <v>0.20851829999999999</v>
      </c>
    </row>
    <row r="1721" spans="1:2" x14ac:dyDescent="0.2">
      <c r="A1721" s="1">
        <v>1429.4760000000001</v>
      </c>
      <c r="B1721" s="1">
        <v>0.20674120000000001</v>
      </c>
    </row>
    <row r="1722" spans="1:2" x14ac:dyDescent="0.2">
      <c r="A1722" s="1">
        <v>1429.9580000000001</v>
      </c>
      <c r="B1722" s="1">
        <v>0.2052245</v>
      </c>
    </row>
    <row r="1723" spans="1:2" x14ac:dyDescent="0.2">
      <c r="A1723" s="1">
        <v>1430.44</v>
      </c>
      <c r="B1723" s="1">
        <v>0.2040315</v>
      </c>
    </row>
    <row r="1724" spans="1:2" x14ac:dyDescent="0.2">
      <c r="A1724" s="1">
        <v>1430.922</v>
      </c>
      <c r="B1724" s="1">
        <v>0.20314869999999999</v>
      </c>
    </row>
    <row r="1725" spans="1:2" x14ac:dyDescent="0.2">
      <c r="A1725" s="1">
        <v>1431.404</v>
      </c>
      <c r="B1725" s="1">
        <v>0.20249549999999999</v>
      </c>
    </row>
    <row r="1726" spans="1:2" x14ac:dyDescent="0.2">
      <c r="A1726" s="1">
        <v>1431.8869999999999</v>
      </c>
      <c r="B1726" s="1">
        <v>0.201958</v>
      </c>
    </row>
    <row r="1727" spans="1:2" x14ac:dyDescent="0.2">
      <c r="A1727" s="1">
        <v>1432.3689999999999</v>
      </c>
      <c r="B1727" s="1">
        <v>0.20142689999999999</v>
      </c>
    </row>
    <row r="1728" spans="1:2" x14ac:dyDescent="0.2">
      <c r="A1728" s="1">
        <v>1432.8510000000001</v>
      </c>
      <c r="B1728" s="1">
        <v>0.20081779999999999</v>
      </c>
    </row>
    <row r="1729" spans="1:2" x14ac:dyDescent="0.2">
      <c r="A1729" s="1">
        <v>1433.3330000000001</v>
      </c>
      <c r="B1729" s="1">
        <v>0.20006769999999999</v>
      </c>
    </row>
    <row r="1730" spans="1:2" x14ac:dyDescent="0.2">
      <c r="A1730" s="1">
        <v>1433.8150000000001</v>
      </c>
      <c r="B1730" s="1">
        <v>0.19910929999999999</v>
      </c>
    </row>
    <row r="1731" spans="1:2" x14ac:dyDescent="0.2">
      <c r="A1731" s="1">
        <v>1434.297</v>
      </c>
      <c r="B1731" s="1">
        <v>0.19783770000000001</v>
      </c>
    </row>
    <row r="1732" spans="1:2" x14ac:dyDescent="0.2">
      <c r="A1732" s="1">
        <v>1434.779</v>
      </c>
      <c r="B1732" s="1">
        <v>0.19608510000000001</v>
      </c>
    </row>
    <row r="1733" spans="1:2" x14ac:dyDescent="0.2">
      <c r="A1733" s="1">
        <v>1435.261</v>
      </c>
      <c r="B1733" s="1">
        <v>0.19363330000000001</v>
      </c>
    </row>
    <row r="1734" spans="1:2" x14ac:dyDescent="0.2">
      <c r="A1734" s="1">
        <v>1435.7439999999999</v>
      </c>
      <c r="B1734" s="1">
        <v>0.19030079999999999</v>
      </c>
    </row>
    <row r="1735" spans="1:2" x14ac:dyDescent="0.2">
      <c r="A1735" s="1">
        <v>1436.2260000000001</v>
      </c>
      <c r="B1735" s="1">
        <v>0.1861023</v>
      </c>
    </row>
    <row r="1736" spans="1:2" x14ac:dyDescent="0.2">
      <c r="A1736" s="1">
        <v>1436.7080000000001</v>
      </c>
      <c r="B1736" s="1">
        <v>0.18136189999999999</v>
      </c>
    </row>
    <row r="1737" spans="1:2" x14ac:dyDescent="0.2">
      <c r="A1737" s="1">
        <v>1437.19</v>
      </c>
      <c r="B1737" s="1">
        <v>0.17661209999999999</v>
      </c>
    </row>
    <row r="1738" spans="1:2" x14ac:dyDescent="0.2">
      <c r="A1738" s="1">
        <v>1437.672</v>
      </c>
      <c r="B1738" s="1">
        <v>0.1723123</v>
      </c>
    </row>
    <row r="1739" spans="1:2" x14ac:dyDescent="0.2">
      <c r="A1739" s="1">
        <v>1438.154</v>
      </c>
      <c r="B1739" s="1">
        <v>0.16864670000000001</v>
      </c>
    </row>
    <row r="1740" spans="1:2" x14ac:dyDescent="0.2">
      <c r="A1740" s="1">
        <v>1438.636</v>
      </c>
      <c r="B1740" s="1">
        <v>0.1655354</v>
      </c>
    </row>
    <row r="1741" spans="1:2" x14ac:dyDescent="0.2">
      <c r="A1741" s="1">
        <v>1439.1179999999999</v>
      </c>
      <c r="B1741" s="1">
        <v>0.16277240000000001</v>
      </c>
    </row>
    <row r="1742" spans="1:2" x14ac:dyDescent="0.2">
      <c r="A1742" s="1">
        <v>1439.6</v>
      </c>
      <c r="B1742" s="1">
        <v>0.16015170000000001</v>
      </c>
    </row>
    <row r="1743" spans="1:2" x14ac:dyDescent="0.2">
      <c r="A1743" s="1">
        <v>1440.0830000000001</v>
      </c>
      <c r="B1743" s="1">
        <v>0.15754070000000001</v>
      </c>
    </row>
    <row r="1744" spans="1:2" x14ac:dyDescent="0.2">
      <c r="A1744" s="1">
        <v>1440.5650000000001</v>
      </c>
      <c r="B1744" s="1">
        <v>0.1549034</v>
      </c>
    </row>
    <row r="1745" spans="1:2" x14ac:dyDescent="0.2">
      <c r="A1745" s="1">
        <v>1441.047</v>
      </c>
      <c r="B1745" s="1">
        <v>0.1522868</v>
      </c>
    </row>
    <row r="1746" spans="1:2" x14ac:dyDescent="0.2">
      <c r="A1746" s="1">
        <v>1441.529</v>
      </c>
      <c r="B1746" s="1">
        <v>0.14978520000000001</v>
      </c>
    </row>
    <row r="1747" spans="1:2" x14ac:dyDescent="0.2">
      <c r="A1747" s="1">
        <v>1442.011</v>
      </c>
      <c r="B1747" s="1">
        <v>0.1474927</v>
      </c>
    </row>
    <row r="1748" spans="1:2" x14ac:dyDescent="0.2">
      <c r="A1748" s="1">
        <v>1442.4929999999999</v>
      </c>
      <c r="B1748" s="1">
        <v>0.14546700000000001</v>
      </c>
    </row>
    <row r="1749" spans="1:2" x14ac:dyDescent="0.2">
      <c r="A1749" s="1">
        <v>1442.9749999999999</v>
      </c>
      <c r="B1749" s="1">
        <v>0.1437156</v>
      </c>
    </row>
    <row r="1750" spans="1:2" x14ac:dyDescent="0.2">
      <c r="A1750" s="1">
        <v>1443.4570000000001</v>
      </c>
      <c r="B1750" s="1">
        <v>0.1422079</v>
      </c>
    </row>
    <row r="1751" spans="1:2" x14ac:dyDescent="0.2">
      <c r="A1751" s="1">
        <v>1443.9390000000001</v>
      </c>
      <c r="B1751" s="1">
        <v>0.1408981</v>
      </c>
    </row>
    <row r="1752" spans="1:2" x14ac:dyDescent="0.2">
      <c r="A1752" s="1">
        <v>1444.422</v>
      </c>
      <c r="B1752" s="1">
        <v>0.13974549999999999</v>
      </c>
    </row>
    <row r="1753" spans="1:2" x14ac:dyDescent="0.2">
      <c r="A1753" s="1">
        <v>1444.904</v>
      </c>
      <c r="B1753" s="1">
        <v>0.13872200000000001</v>
      </c>
    </row>
    <row r="1754" spans="1:2" x14ac:dyDescent="0.2">
      <c r="A1754" s="1">
        <v>1445.386</v>
      </c>
      <c r="B1754" s="1">
        <v>0.1378047</v>
      </c>
    </row>
    <row r="1755" spans="1:2" x14ac:dyDescent="0.2">
      <c r="A1755" s="1">
        <v>1445.8679999999999</v>
      </c>
      <c r="B1755" s="1">
        <v>0.13696639999999999</v>
      </c>
    </row>
    <row r="1756" spans="1:2" x14ac:dyDescent="0.2">
      <c r="A1756" s="1">
        <v>1446.35</v>
      </c>
      <c r="B1756" s="1">
        <v>0.1361675</v>
      </c>
    </row>
    <row r="1757" spans="1:2" x14ac:dyDescent="0.2">
      <c r="A1757" s="1">
        <v>1446.8320000000001</v>
      </c>
      <c r="B1757" s="1">
        <v>0.13536280000000001</v>
      </c>
    </row>
    <row r="1758" spans="1:2" x14ac:dyDescent="0.2">
      <c r="A1758" s="1">
        <v>1447.3140000000001</v>
      </c>
      <c r="B1758" s="1">
        <v>0.13451830000000001</v>
      </c>
    </row>
    <row r="1759" spans="1:2" x14ac:dyDescent="0.2">
      <c r="A1759" s="1">
        <v>1447.796</v>
      </c>
      <c r="B1759" s="1">
        <v>0.13363349999999999</v>
      </c>
    </row>
    <row r="1760" spans="1:2" x14ac:dyDescent="0.2">
      <c r="A1760" s="1">
        <v>1448.279</v>
      </c>
      <c r="B1760" s="1">
        <v>0.13275000000000001</v>
      </c>
    </row>
    <row r="1761" spans="1:2" x14ac:dyDescent="0.2">
      <c r="A1761" s="1">
        <v>1448.761</v>
      </c>
      <c r="B1761" s="1">
        <v>0.1319322</v>
      </c>
    </row>
    <row r="1762" spans="1:2" x14ac:dyDescent="0.2">
      <c r="A1762" s="1">
        <v>1449.2429999999999</v>
      </c>
      <c r="B1762" s="1">
        <v>0.1312355</v>
      </c>
    </row>
    <row r="1763" spans="1:2" x14ac:dyDescent="0.2">
      <c r="A1763" s="1">
        <v>1449.7249999999999</v>
      </c>
      <c r="B1763" s="1">
        <v>0.13067980000000001</v>
      </c>
    </row>
    <row r="1764" spans="1:2" x14ac:dyDescent="0.2">
      <c r="A1764" s="1">
        <v>1450.2070000000001</v>
      </c>
      <c r="B1764" s="1">
        <v>0.1302479</v>
      </c>
    </row>
    <row r="1765" spans="1:2" x14ac:dyDescent="0.2">
      <c r="A1765" s="1">
        <v>1450.6890000000001</v>
      </c>
      <c r="B1765" s="1">
        <v>0.1298985</v>
      </c>
    </row>
    <row r="1766" spans="1:2" x14ac:dyDescent="0.2">
      <c r="A1766" s="1">
        <v>1451.171</v>
      </c>
      <c r="B1766" s="1">
        <v>0.1295886</v>
      </c>
    </row>
    <row r="1767" spans="1:2" x14ac:dyDescent="0.2">
      <c r="A1767" s="1">
        <v>1451.653</v>
      </c>
      <c r="B1767" s="1">
        <v>0.1292914</v>
      </c>
    </row>
    <row r="1768" spans="1:2" x14ac:dyDescent="0.2">
      <c r="A1768" s="1">
        <v>1452.135</v>
      </c>
      <c r="B1768" s="1">
        <v>0.1290027</v>
      </c>
    </row>
    <row r="1769" spans="1:2" x14ac:dyDescent="0.2">
      <c r="A1769" s="1">
        <v>1452.6179999999999</v>
      </c>
      <c r="B1769" s="1">
        <v>0.12873660000000001</v>
      </c>
    </row>
    <row r="1770" spans="1:2" x14ac:dyDescent="0.2">
      <c r="A1770" s="1">
        <v>1453.1</v>
      </c>
      <c r="B1770" s="1">
        <v>0.1285104</v>
      </c>
    </row>
    <row r="1771" spans="1:2" x14ac:dyDescent="0.2">
      <c r="A1771" s="1">
        <v>1453.5820000000001</v>
      </c>
      <c r="B1771" s="1">
        <v>0.12832759999999999</v>
      </c>
    </row>
    <row r="1772" spans="1:2" x14ac:dyDescent="0.2">
      <c r="A1772" s="1">
        <v>1454.0640000000001</v>
      </c>
      <c r="B1772" s="1">
        <v>0.12817139999999999</v>
      </c>
    </row>
    <row r="1773" spans="1:2" x14ac:dyDescent="0.2">
      <c r="A1773" s="1">
        <v>1454.546</v>
      </c>
      <c r="B1773" s="1">
        <v>0.12800230000000001</v>
      </c>
    </row>
    <row r="1774" spans="1:2" x14ac:dyDescent="0.2">
      <c r="A1774" s="1">
        <v>1455.028</v>
      </c>
      <c r="B1774" s="1">
        <v>0.12775900000000001</v>
      </c>
    </row>
    <row r="1775" spans="1:2" x14ac:dyDescent="0.2">
      <c r="A1775" s="1">
        <v>1455.51</v>
      </c>
      <c r="B1775" s="1">
        <v>0.12736069999999999</v>
      </c>
    </row>
    <row r="1776" spans="1:2" x14ac:dyDescent="0.2">
      <c r="A1776" s="1">
        <v>1455.992</v>
      </c>
      <c r="B1776" s="1">
        <v>0.12672259999999999</v>
      </c>
    </row>
    <row r="1777" spans="1:2" x14ac:dyDescent="0.2">
      <c r="A1777" s="1">
        <v>1456.4739999999999</v>
      </c>
      <c r="B1777" s="1">
        <v>0.1258088</v>
      </c>
    </row>
    <row r="1778" spans="1:2" x14ac:dyDescent="0.2">
      <c r="A1778" s="1">
        <v>1456.9570000000001</v>
      </c>
      <c r="B1778" s="1">
        <v>0.12470340000000001</v>
      </c>
    </row>
    <row r="1779" spans="1:2" x14ac:dyDescent="0.2">
      <c r="A1779" s="1">
        <v>1457.4390000000001</v>
      </c>
      <c r="B1779" s="1">
        <v>0.1236023</v>
      </c>
    </row>
    <row r="1780" spans="1:2" x14ac:dyDescent="0.2">
      <c r="A1780" s="1">
        <v>1457.921</v>
      </c>
      <c r="B1780" s="1">
        <v>0.1226858</v>
      </c>
    </row>
    <row r="1781" spans="1:2" x14ac:dyDescent="0.2">
      <c r="A1781" s="1">
        <v>1458.403</v>
      </c>
      <c r="B1781" s="1">
        <v>0.1220068</v>
      </c>
    </row>
    <row r="1782" spans="1:2" x14ac:dyDescent="0.2">
      <c r="A1782" s="1">
        <v>1458.885</v>
      </c>
      <c r="B1782" s="1">
        <v>0.1215065</v>
      </c>
    </row>
    <row r="1783" spans="1:2" x14ac:dyDescent="0.2">
      <c r="A1783" s="1">
        <v>1459.367</v>
      </c>
      <c r="B1783" s="1">
        <v>0.1210973</v>
      </c>
    </row>
    <row r="1784" spans="1:2" x14ac:dyDescent="0.2">
      <c r="A1784" s="1">
        <v>1459.8489999999999</v>
      </c>
      <c r="B1784" s="1">
        <v>0.12072049999999999</v>
      </c>
    </row>
    <row r="1785" spans="1:2" x14ac:dyDescent="0.2">
      <c r="A1785" s="1">
        <v>1460.3309999999999</v>
      </c>
      <c r="B1785" s="1">
        <v>0.1203573</v>
      </c>
    </row>
    <row r="1786" spans="1:2" x14ac:dyDescent="0.2">
      <c r="A1786" s="1">
        <v>1460.8140000000001</v>
      </c>
      <c r="B1786" s="1">
        <v>0.1200119</v>
      </c>
    </row>
    <row r="1787" spans="1:2" x14ac:dyDescent="0.2">
      <c r="A1787" s="1">
        <v>1461.296</v>
      </c>
      <c r="B1787" s="1">
        <v>0.1196888</v>
      </c>
    </row>
    <row r="1788" spans="1:2" x14ac:dyDescent="0.2">
      <c r="A1788" s="1">
        <v>1461.778</v>
      </c>
      <c r="B1788" s="1">
        <v>0.11937739999999999</v>
      </c>
    </row>
    <row r="1789" spans="1:2" x14ac:dyDescent="0.2">
      <c r="A1789" s="1">
        <v>1462.26</v>
      </c>
      <c r="B1789" s="1">
        <v>0.11904339999999999</v>
      </c>
    </row>
    <row r="1790" spans="1:2" x14ac:dyDescent="0.2">
      <c r="A1790" s="1">
        <v>1462.742</v>
      </c>
      <c r="B1790" s="1">
        <v>0.1186362</v>
      </c>
    </row>
    <row r="1791" spans="1:2" x14ac:dyDescent="0.2">
      <c r="A1791" s="1">
        <v>1463.2239999999999</v>
      </c>
      <c r="B1791" s="1">
        <v>0.1181015</v>
      </c>
    </row>
    <row r="1792" spans="1:2" x14ac:dyDescent="0.2">
      <c r="A1792" s="1">
        <v>1463.7059999999999</v>
      </c>
      <c r="B1792" s="1">
        <v>0.1174051</v>
      </c>
    </row>
    <row r="1793" spans="1:2" x14ac:dyDescent="0.2">
      <c r="A1793" s="1">
        <v>1464.1880000000001</v>
      </c>
      <c r="B1793" s="1">
        <v>0.11655699999999999</v>
      </c>
    </row>
    <row r="1794" spans="1:2" x14ac:dyDescent="0.2">
      <c r="A1794" s="1">
        <v>1464.671</v>
      </c>
      <c r="B1794" s="1">
        <v>0.1156167</v>
      </c>
    </row>
    <row r="1795" spans="1:2" x14ac:dyDescent="0.2">
      <c r="A1795" s="1">
        <v>1465.153</v>
      </c>
      <c r="B1795" s="1">
        <v>0.11466469999999999</v>
      </c>
    </row>
    <row r="1796" spans="1:2" x14ac:dyDescent="0.2">
      <c r="A1796" s="1">
        <v>1465.635</v>
      </c>
      <c r="B1796" s="1">
        <v>0.1137575</v>
      </c>
    </row>
    <row r="1797" spans="1:2" x14ac:dyDescent="0.2">
      <c r="A1797" s="1">
        <v>1466.117</v>
      </c>
      <c r="B1797" s="1">
        <v>0.1128984</v>
      </c>
    </row>
    <row r="1798" spans="1:2" x14ac:dyDescent="0.2">
      <c r="A1798" s="1">
        <v>1466.5989999999999</v>
      </c>
      <c r="B1798" s="1">
        <v>0.11205</v>
      </c>
    </row>
    <row r="1799" spans="1:2" x14ac:dyDescent="0.2">
      <c r="A1799" s="1">
        <v>1467.0809999999999</v>
      </c>
      <c r="B1799" s="1">
        <v>0.1111665</v>
      </c>
    </row>
    <row r="1800" spans="1:2" x14ac:dyDescent="0.2">
      <c r="A1800" s="1">
        <v>1467.5630000000001</v>
      </c>
      <c r="B1800" s="1">
        <v>0.1102226</v>
      </c>
    </row>
    <row r="1801" spans="1:2" x14ac:dyDescent="0.2">
      <c r="A1801" s="1">
        <v>1468.0450000000001</v>
      </c>
      <c r="B1801" s="1">
        <v>0.109223</v>
      </c>
    </row>
    <row r="1802" spans="1:2" x14ac:dyDescent="0.2">
      <c r="A1802" s="1">
        <v>1468.527</v>
      </c>
      <c r="B1802" s="1">
        <v>0.1081927</v>
      </c>
    </row>
    <row r="1803" spans="1:2" x14ac:dyDescent="0.2">
      <c r="A1803" s="1">
        <v>1469.01</v>
      </c>
      <c r="B1803" s="1">
        <v>0.1071583</v>
      </c>
    </row>
    <row r="1804" spans="1:2" x14ac:dyDescent="0.2">
      <c r="A1804" s="1">
        <v>1469.492</v>
      </c>
      <c r="B1804" s="1">
        <v>0.106127</v>
      </c>
    </row>
    <row r="1805" spans="1:2" x14ac:dyDescent="0.2">
      <c r="A1805" s="1">
        <v>1469.9739999999999</v>
      </c>
      <c r="B1805" s="1">
        <v>0.10507229999999999</v>
      </c>
    </row>
    <row r="1806" spans="1:2" x14ac:dyDescent="0.2">
      <c r="A1806" s="1">
        <v>1470.4559999999999</v>
      </c>
      <c r="B1806" s="1">
        <v>0.10393230000000001</v>
      </c>
    </row>
    <row r="1807" spans="1:2" x14ac:dyDescent="0.2">
      <c r="A1807" s="1">
        <v>1470.9380000000001</v>
      </c>
      <c r="B1807" s="1">
        <v>0.1026223</v>
      </c>
    </row>
    <row r="1808" spans="1:2" x14ac:dyDescent="0.2">
      <c r="A1808" s="1">
        <v>1471.42</v>
      </c>
      <c r="B1808" s="1">
        <v>0.10107090000000001</v>
      </c>
    </row>
    <row r="1809" spans="1:2" x14ac:dyDescent="0.2">
      <c r="A1809" s="1">
        <v>1471.902</v>
      </c>
      <c r="B1809" s="1">
        <v>9.9277000000000004E-2</v>
      </c>
    </row>
    <row r="1810" spans="1:2" x14ac:dyDescent="0.2">
      <c r="A1810" s="1">
        <v>1472.384</v>
      </c>
      <c r="B1810" s="1">
        <v>9.7349469999999994E-2</v>
      </c>
    </row>
    <row r="1811" spans="1:2" x14ac:dyDescent="0.2">
      <c r="A1811" s="1">
        <v>1472.866</v>
      </c>
      <c r="B1811" s="1">
        <v>9.5475939999999995E-2</v>
      </c>
    </row>
    <row r="1812" spans="1:2" x14ac:dyDescent="0.2">
      <c r="A1812" s="1">
        <v>1473.3489999999999</v>
      </c>
      <c r="B1812" s="1">
        <v>9.3816099999999999E-2</v>
      </c>
    </row>
    <row r="1813" spans="1:2" x14ac:dyDescent="0.2">
      <c r="A1813" s="1">
        <v>1473.8309999999999</v>
      </c>
      <c r="B1813" s="1">
        <v>9.2417579999999999E-2</v>
      </c>
    </row>
    <row r="1814" spans="1:2" x14ac:dyDescent="0.2">
      <c r="A1814" s="1">
        <v>1474.3130000000001</v>
      </c>
      <c r="B1814" s="1">
        <v>9.1218759999999996E-2</v>
      </c>
    </row>
    <row r="1815" spans="1:2" x14ac:dyDescent="0.2">
      <c r="A1815" s="1">
        <v>1474.7950000000001</v>
      </c>
      <c r="B1815" s="1">
        <v>9.0114340000000001E-2</v>
      </c>
    </row>
    <row r="1816" spans="1:2" x14ac:dyDescent="0.2">
      <c r="A1816" s="1">
        <v>1475.277</v>
      </c>
      <c r="B1816" s="1">
        <v>8.9020420000000003E-2</v>
      </c>
    </row>
    <row r="1817" spans="1:2" x14ac:dyDescent="0.2">
      <c r="A1817" s="1">
        <v>1475.759</v>
      </c>
      <c r="B1817" s="1">
        <v>8.7907470000000001E-2</v>
      </c>
    </row>
    <row r="1818" spans="1:2" x14ac:dyDescent="0.2">
      <c r="A1818" s="1">
        <v>1476.241</v>
      </c>
      <c r="B1818" s="1">
        <v>8.6800630000000004E-2</v>
      </c>
    </row>
    <row r="1819" spans="1:2" x14ac:dyDescent="0.2">
      <c r="A1819" s="1">
        <v>1476.723</v>
      </c>
      <c r="B1819" s="1">
        <v>8.5752770000000006E-2</v>
      </c>
    </row>
    <row r="1820" spans="1:2" x14ac:dyDescent="0.2">
      <c r="A1820" s="1">
        <v>1477.2059999999999</v>
      </c>
      <c r="B1820" s="1">
        <v>8.4810289999999997E-2</v>
      </c>
    </row>
    <row r="1821" spans="1:2" x14ac:dyDescent="0.2">
      <c r="A1821" s="1">
        <v>1477.6880000000001</v>
      </c>
      <c r="B1821" s="1">
        <v>8.3986679999999994E-2</v>
      </c>
    </row>
    <row r="1822" spans="1:2" x14ac:dyDescent="0.2">
      <c r="A1822" s="1">
        <v>1478.17</v>
      </c>
      <c r="B1822" s="1">
        <v>8.3261710000000003E-2</v>
      </c>
    </row>
    <row r="1823" spans="1:2" x14ac:dyDescent="0.2">
      <c r="A1823" s="1">
        <v>1478.652</v>
      </c>
      <c r="B1823" s="1">
        <v>8.2595569999999993E-2</v>
      </c>
    </row>
    <row r="1824" spans="1:2" x14ac:dyDescent="0.2">
      <c r="A1824" s="1">
        <v>1479.134</v>
      </c>
      <c r="B1824" s="1">
        <v>8.1949229999999998E-2</v>
      </c>
    </row>
    <row r="1825" spans="1:2" x14ac:dyDescent="0.2">
      <c r="A1825" s="1">
        <v>1479.616</v>
      </c>
      <c r="B1825" s="1">
        <v>8.1297079999999994E-2</v>
      </c>
    </row>
    <row r="1826" spans="1:2" x14ac:dyDescent="0.2">
      <c r="A1826" s="1">
        <v>1480.098</v>
      </c>
      <c r="B1826" s="1">
        <v>8.0630690000000005E-2</v>
      </c>
    </row>
    <row r="1827" spans="1:2" x14ac:dyDescent="0.2">
      <c r="A1827" s="1">
        <v>1480.58</v>
      </c>
      <c r="B1827" s="1">
        <v>7.995505E-2</v>
      </c>
    </row>
    <row r="1828" spans="1:2" x14ac:dyDescent="0.2">
      <c r="A1828" s="1">
        <v>1481.0630000000001</v>
      </c>
      <c r="B1828" s="1">
        <v>7.9279219999999997E-2</v>
      </c>
    </row>
    <row r="1829" spans="1:2" x14ac:dyDescent="0.2">
      <c r="A1829" s="1">
        <v>1481.5450000000001</v>
      </c>
      <c r="B1829" s="1">
        <v>7.8610440000000004E-2</v>
      </c>
    </row>
    <row r="1830" spans="1:2" x14ac:dyDescent="0.2">
      <c r="A1830" s="1">
        <v>1482.027</v>
      </c>
      <c r="B1830" s="1">
        <v>7.7952590000000002E-2</v>
      </c>
    </row>
    <row r="1831" spans="1:2" x14ac:dyDescent="0.2">
      <c r="A1831" s="1">
        <v>1482.509</v>
      </c>
      <c r="B1831" s="1">
        <v>7.7308890000000005E-2</v>
      </c>
    </row>
    <row r="1832" spans="1:2" x14ac:dyDescent="0.2">
      <c r="A1832" s="1">
        <v>1482.991</v>
      </c>
      <c r="B1832" s="1">
        <v>7.6685989999999996E-2</v>
      </c>
    </row>
    <row r="1833" spans="1:2" x14ac:dyDescent="0.2">
      <c r="A1833" s="1">
        <v>1483.473</v>
      </c>
      <c r="B1833" s="1">
        <v>7.6093859999999999E-2</v>
      </c>
    </row>
    <row r="1834" spans="1:2" x14ac:dyDescent="0.2">
      <c r="A1834" s="1">
        <v>1483.9549999999999</v>
      </c>
      <c r="B1834" s="1">
        <v>7.5542650000000003E-2</v>
      </c>
    </row>
    <row r="1835" spans="1:2" x14ac:dyDescent="0.2">
      <c r="A1835" s="1">
        <v>1484.4369999999999</v>
      </c>
      <c r="B1835" s="1">
        <v>7.5036900000000004E-2</v>
      </c>
    </row>
    <row r="1836" spans="1:2" x14ac:dyDescent="0.2">
      <c r="A1836" s="1">
        <v>1484.9190000000001</v>
      </c>
      <c r="B1836" s="1">
        <v>7.4571499999999999E-2</v>
      </c>
    </row>
    <row r="1837" spans="1:2" x14ac:dyDescent="0.2">
      <c r="A1837" s="1">
        <v>1485.4010000000001</v>
      </c>
      <c r="B1837" s="1">
        <v>7.4130219999999997E-2</v>
      </c>
    </row>
    <row r="1838" spans="1:2" x14ac:dyDescent="0.2">
      <c r="A1838" s="1">
        <v>1485.884</v>
      </c>
      <c r="B1838" s="1">
        <v>7.3690699999999998E-2</v>
      </c>
    </row>
    <row r="1839" spans="1:2" x14ac:dyDescent="0.2">
      <c r="A1839" s="1">
        <v>1486.366</v>
      </c>
      <c r="B1839" s="1">
        <v>7.3234709999999995E-2</v>
      </c>
    </row>
    <row r="1840" spans="1:2" x14ac:dyDescent="0.2">
      <c r="A1840" s="1">
        <v>1486.848</v>
      </c>
      <c r="B1840" s="1">
        <v>7.2755159999999999E-2</v>
      </c>
    </row>
    <row r="1841" spans="1:2" x14ac:dyDescent="0.2">
      <c r="A1841" s="1">
        <v>1487.33</v>
      </c>
      <c r="B1841" s="1">
        <v>7.2256379999999995E-2</v>
      </c>
    </row>
    <row r="1842" spans="1:2" x14ac:dyDescent="0.2">
      <c r="A1842" s="1">
        <v>1487.8119999999999</v>
      </c>
      <c r="B1842" s="1">
        <v>7.1744810000000006E-2</v>
      </c>
    </row>
    <row r="1843" spans="1:2" x14ac:dyDescent="0.2">
      <c r="A1843" s="1">
        <v>1488.2940000000001</v>
      </c>
      <c r="B1843" s="1">
        <v>7.121152E-2</v>
      </c>
    </row>
    <row r="1844" spans="1:2" x14ac:dyDescent="0.2">
      <c r="A1844" s="1">
        <v>1488.7760000000001</v>
      </c>
      <c r="B1844" s="1">
        <v>7.0623000000000005E-2</v>
      </c>
    </row>
    <row r="1845" spans="1:2" x14ac:dyDescent="0.2">
      <c r="A1845" s="1">
        <v>1489.258</v>
      </c>
      <c r="B1845" s="1">
        <v>6.9929039999999998E-2</v>
      </c>
    </row>
    <row r="1846" spans="1:2" x14ac:dyDescent="0.2">
      <c r="A1846" s="1">
        <v>1489.741</v>
      </c>
      <c r="B1846" s="1">
        <v>6.9094509999999998E-2</v>
      </c>
    </row>
    <row r="1847" spans="1:2" x14ac:dyDescent="0.2">
      <c r="A1847" s="1">
        <v>1490.223</v>
      </c>
      <c r="B1847" s="1">
        <v>6.8134749999999994E-2</v>
      </c>
    </row>
    <row r="1848" spans="1:2" x14ac:dyDescent="0.2">
      <c r="A1848" s="1">
        <v>1490.7049999999999</v>
      </c>
      <c r="B1848" s="1">
        <v>6.7123420000000003E-2</v>
      </c>
    </row>
    <row r="1849" spans="1:2" x14ac:dyDescent="0.2">
      <c r="A1849" s="1">
        <v>1491.1869999999999</v>
      </c>
      <c r="B1849" s="1">
        <v>6.6159300000000004E-2</v>
      </c>
    </row>
    <row r="1850" spans="1:2" x14ac:dyDescent="0.2">
      <c r="A1850" s="1">
        <v>1491.6690000000001</v>
      </c>
      <c r="B1850" s="1">
        <v>6.5318109999999999E-2</v>
      </c>
    </row>
    <row r="1851" spans="1:2" x14ac:dyDescent="0.2">
      <c r="A1851" s="1">
        <v>1492.1510000000001</v>
      </c>
      <c r="B1851" s="1">
        <v>6.4624150000000005E-2</v>
      </c>
    </row>
    <row r="1852" spans="1:2" x14ac:dyDescent="0.2">
      <c r="A1852" s="1">
        <v>1492.633</v>
      </c>
      <c r="B1852" s="1">
        <v>6.4054239999999998E-2</v>
      </c>
    </row>
    <row r="1853" spans="1:2" x14ac:dyDescent="0.2">
      <c r="A1853" s="1">
        <v>1493.115</v>
      </c>
      <c r="B1853" s="1">
        <v>6.3556860000000007E-2</v>
      </c>
    </row>
    <row r="1854" spans="1:2" x14ac:dyDescent="0.2">
      <c r="A1854" s="1">
        <v>1493.598</v>
      </c>
      <c r="B1854" s="1">
        <v>6.3076489999999999E-2</v>
      </c>
    </row>
    <row r="1855" spans="1:2" x14ac:dyDescent="0.2">
      <c r="A1855" s="1">
        <v>1494.08</v>
      </c>
      <c r="B1855" s="1">
        <v>6.2569189999999997E-2</v>
      </c>
    </row>
    <row r="1856" spans="1:2" x14ac:dyDescent="0.2">
      <c r="A1856" s="1">
        <v>1494.5619999999999</v>
      </c>
      <c r="B1856" s="1">
        <v>6.2012780000000003E-2</v>
      </c>
    </row>
    <row r="1857" spans="1:2" x14ac:dyDescent="0.2">
      <c r="A1857" s="1">
        <v>1495.0440000000001</v>
      </c>
      <c r="B1857" s="1">
        <v>6.1409400000000003E-2</v>
      </c>
    </row>
    <row r="1858" spans="1:2" x14ac:dyDescent="0.2">
      <c r="A1858" s="1">
        <v>1495.5260000000001</v>
      </c>
      <c r="B1858" s="1">
        <v>6.078103E-2</v>
      </c>
    </row>
    <row r="1859" spans="1:2" x14ac:dyDescent="0.2">
      <c r="A1859" s="1">
        <v>1496.008</v>
      </c>
      <c r="B1859" s="1">
        <v>6.0158660000000003E-2</v>
      </c>
    </row>
    <row r="1860" spans="1:2" x14ac:dyDescent="0.2">
      <c r="A1860" s="1">
        <v>1496.49</v>
      </c>
      <c r="B1860" s="1">
        <v>5.9568120000000002E-2</v>
      </c>
    </row>
    <row r="1861" spans="1:2" x14ac:dyDescent="0.2">
      <c r="A1861" s="1">
        <v>1496.972</v>
      </c>
      <c r="B1861" s="1">
        <v>5.9017800000000002E-2</v>
      </c>
    </row>
    <row r="1862" spans="1:2" x14ac:dyDescent="0.2">
      <c r="A1862" s="1">
        <v>1497.454</v>
      </c>
      <c r="B1862" s="1">
        <v>5.8497840000000002E-2</v>
      </c>
    </row>
    <row r="1863" spans="1:2" x14ac:dyDescent="0.2">
      <c r="A1863" s="1">
        <v>1497.9369999999999</v>
      </c>
      <c r="B1863" s="1">
        <v>5.7990949999999999E-2</v>
      </c>
    </row>
    <row r="1864" spans="1:2" x14ac:dyDescent="0.2">
      <c r="A1864" s="1">
        <v>1498.4190000000001</v>
      </c>
      <c r="B1864" s="1">
        <v>5.748702E-2</v>
      </c>
    </row>
    <row r="1865" spans="1:2" x14ac:dyDescent="0.2">
      <c r="A1865" s="1">
        <v>1498.9010000000001</v>
      </c>
      <c r="B1865" s="1">
        <v>5.6990440000000003E-2</v>
      </c>
    </row>
    <row r="1866" spans="1:2" x14ac:dyDescent="0.2">
      <c r="A1866" s="1">
        <v>1499.383</v>
      </c>
      <c r="B1866" s="1">
        <v>5.6515170000000003E-2</v>
      </c>
    </row>
    <row r="1867" spans="1:2" x14ac:dyDescent="0.2">
      <c r="A1867" s="1">
        <v>1499.865</v>
      </c>
      <c r="B1867" s="1">
        <v>5.6077009999999997E-2</v>
      </c>
    </row>
    <row r="1868" spans="1:2" x14ac:dyDescent="0.2">
      <c r="A1868" s="1">
        <v>1500.347</v>
      </c>
      <c r="B1868" s="1">
        <v>5.568236E-2</v>
      </c>
    </row>
    <row r="1869" spans="1:2" x14ac:dyDescent="0.2">
      <c r="A1869" s="1">
        <v>1500.829</v>
      </c>
      <c r="B1869" s="1">
        <v>5.5324940000000003E-2</v>
      </c>
    </row>
    <row r="1870" spans="1:2" x14ac:dyDescent="0.2">
      <c r="A1870" s="1">
        <v>1501.3109999999999</v>
      </c>
      <c r="B1870" s="1">
        <v>5.4988019999999999E-2</v>
      </c>
    </row>
    <row r="1871" spans="1:2" x14ac:dyDescent="0.2">
      <c r="A1871" s="1">
        <v>1501.7929999999999</v>
      </c>
      <c r="B1871" s="1">
        <v>5.4651690000000003E-2</v>
      </c>
    </row>
    <row r="1872" spans="1:2" x14ac:dyDescent="0.2">
      <c r="A1872" s="1">
        <v>1502.2760000000001</v>
      </c>
      <c r="B1872" s="1">
        <v>5.4300139999999997E-2</v>
      </c>
    </row>
    <row r="1873" spans="1:2" x14ac:dyDescent="0.2">
      <c r="A1873" s="1">
        <v>1502.758</v>
      </c>
      <c r="B1873" s="1">
        <v>5.3928709999999998E-2</v>
      </c>
    </row>
    <row r="1874" spans="1:2" x14ac:dyDescent="0.2">
      <c r="A1874" s="1">
        <v>1503.24</v>
      </c>
      <c r="B1874" s="1">
        <v>5.3547699999999997E-2</v>
      </c>
    </row>
    <row r="1875" spans="1:2" x14ac:dyDescent="0.2">
      <c r="A1875" s="1">
        <v>1503.722</v>
      </c>
      <c r="B1875" s="1">
        <v>5.3183149999999998E-2</v>
      </c>
    </row>
    <row r="1876" spans="1:2" x14ac:dyDescent="0.2">
      <c r="A1876" s="1">
        <v>1504.204</v>
      </c>
      <c r="B1876" s="1">
        <v>5.2874789999999998E-2</v>
      </c>
    </row>
    <row r="1877" spans="1:2" x14ac:dyDescent="0.2">
      <c r="A1877" s="1">
        <v>1504.6859999999999</v>
      </c>
      <c r="B1877" s="1">
        <v>5.2663269999999998E-2</v>
      </c>
    </row>
    <row r="1878" spans="1:2" x14ac:dyDescent="0.2">
      <c r="A1878" s="1">
        <v>1505.1679999999999</v>
      </c>
      <c r="B1878" s="1">
        <v>5.2565929999999997E-2</v>
      </c>
    </row>
    <row r="1879" spans="1:2" x14ac:dyDescent="0.2">
      <c r="A1879" s="1">
        <v>1505.65</v>
      </c>
      <c r="B1879" s="1">
        <v>5.2542810000000002E-2</v>
      </c>
    </row>
    <row r="1880" spans="1:2" x14ac:dyDescent="0.2">
      <c r="A1880" s="1">
        <v>1506.133</v>
      </c>
      <c r="B1880" s="1">
        <v>5.2488529999999999E-2</v>
      </c>
    </row>
    <row r="1881" spans="1:2" x14ac:dyDescent="0.2">
      <c r="A1881" s="1">
        <v>1506.615</v>
      </c>
      <c r="B1881" s="1">
        <v>5.2297059999999999E-2</v>
      </c>
    </row>
    <row r="1882" spans="1:2" x14ac:dyDescent="0.2">
      <c r="A1882" s="1">
        <v>1507.097</v>
      </c>
      <c r="B1882" s="1">
        <v>5.1965650000000002E-2</v>
      </c>
    </row>
    <row r="1883" spans="1:2" x14ac:dyDescent="0.2">
      <c r="A1883" s="1">
        <v>1507.579</v>
      </c>
      <c r="B1883" s="1">
        <v>5.1595059999999998E-2</v>
      </c>
    </row>
    <row r="1884" spans="1:2" x14ac:dyDescent="0.2">
      <c r="A1884" s="1">
        <v>1508.0609999999999</v>
      </c>
      <c r="B1884" s="1">
        <v>5.127785E-2</v>
      </c>
    </row>
    <row r="1885" spans="1:2" x14ac:dyDescent="0.2">
      <c r="A1885" s="1">
        <v>1508.5429999999999</v>
      </c>
      <c r="B1885" s="1">
        <v>5.1030560000000003E-2</v>
      </c>
    </row>
    <row r="1886" spans="1:2" x14ac:dyDescent="0.2">
      <c r="A1886" s="1">
        <v>1509.0250000000001</v>
      </c>
      <c r="B1886" s="1">
        <v>5.0815529999999998E-2</v>
      </c>
    </row>
    <row r="1887" spans="1:2" x14ac:dyDescent="0.2">
      <c r="A1887" s="1">
        <v>1509.5070000000001</v>
      </c>
      <c r="B1887" s="1">
        <v>5.0587020000000003E-2</v>
      </c>
    </row>
    <row r="1888" spans="1:2" x14ac:dyDescent="0.2">
      <c r="A1888" s="1">
        <v>1509.99</v>
      </c>
      <c r="B1888" s="1">
        <v>5.0319280000000001E-2</v>
      </c>
    </row>
    <row r="1889" spans="1:2" x14ac:dyDescent="0.2">
      <c r="A1889" s="1">
        <v>1510.472</v>
      </c>
      <c r="B1889" s="1">
        <v>5.0013519999999999E-2</v>
      </c>
    </row>
    <row r="1890" spans="1:2" x14ac:dyDescent="0.2">
      <c r="A1890" s="1">
        <v>1510.954</v>
      </c>
      <c r="B1890" s="1">
        <v>4.9692090000000001E-2</v>
      </c>
    </row>
    <row r="1891" spans="1:2" x14ac:dyDescent="0.2">
      <c r="A1891" s="1">
        <v>1511.4359999999999</v>
      </c>
      <c r="B1891" s="1">
        <v>4.9384230000000001E-2</v>
      </c>
    </row>
    <row r="1892" spans="1:2" x14ac:dyDescent="0.2">
      <c r="A1892" s="1">
        <v>1511.9179999999999</v>
      </c>
      <c r="B1892" s="1">
        <v>4.9113999999999998E-2</v>
      </c>
    </row>
    <row r="1893" spans="1:2" x14ac:dyDescent="0.2">
      <c r="A1893" s="1">
        <v>1512.4</v>
      </c>
      <c r="B1893" s="1">
        <v>4.8890580000000003E-2</v>
      </c>
    </row>
    <row r="1894" spans="1:2" x14ac:dyDescent="0.2">
      <c r="A1894" s="1">
        <v>1512.8820000000001</v>
      </c>
      <c r="B1894" s="1">
        <v>4.8709040000000002E-2</v>
      </c>
    </row>
    <row r="1895" spans="1:2" x14ac:dyDescent="0.2">
      <c r="A1895" s="1">
        <v>1513.364</v>
      </c>
      <c r="B1895" s="1">
        <v>4.8557610000000001E-2</v>
      </c>
    </row>
    <row r="1896" spans="1:2" x14ac:dyDescent="0.2">
      <c r="A1896" s="1">
        <v>1513.846</v>
      </c>
      <c r="B1896" s="1">
        <v>4.8424689999999999E-2</v>
      </c>
    </row>
    <row r="1897" spans="1:2" x14ac:dyDescent="0.2">
      <c r="A1897" s="1">
        <v>1514.328</v>
      </c>
      <c r="B1897" s="1">
        <v>4.830363E-2</v>
      </c>
    </row>
    <row r="1898" spans="1:2" x14ac:dyDescent="0.2">
      <c r="A1898" s="1">
        <v>1514.8109999999999</v>
      </c>
      <c r="B1898" s="1">
        <v>4.8192140000000001E-2</v>
      </c>
    </row>
    <row r="1899" spans="1:2" x14ac:dyDescent="0.2">
      <c r="A1899" s="1">
        <v>1515.2929999999999</v>
      </c>
      <c r="B1899" s="1">
        <v>4.8084740000000001E-2</v>
      </c>
    </row>
    <row r="1900" spans="1:2" x14ac:dyDescent="0.2">
      <c r="A1900" s="1">
        <v>1515.7750000000001</v>
      </c>
      <c r="B1900" s="1">
        <v>4.7967040000000002E-2</v>
      </c>
    </row>
    <row r="1901" spans="1:2" x14ac:dyDescent="0.2">
      <c r="A1901" s="1">
        <v>1516.2570000000001</v>
      </c>
      <c r="B1901" s="1">
        <v>4.78168E-2</v>
      </c>
    </row>
    <row r="1902" spans="1:2" x14ac:dyDescent="0.2">
      <c r="A1902" s="1">
        <v>1516.739</v>
      </c>
      <c r="B1902" s="1">
        <v>4.7617439999999997E-2</v>
      </c>
    </row>
    <row r="1903" spans="1:2" x14ac:dyDescent="0.2">
      <c r="A1903" s="1">
        <v>1517.221</v>
      </c>
      <c r="B1903" s="1">
        <v>4.7372530000000003E-2</v>
      </c>
    </row>
    <row r="1904" spans="1:2" x14ac:dyDescent="0.2">
      <c r="A1904" s="1">
        <v>1517.703</v>
      </c>
      <c r="B1904" s="1">
        <v>4.7107629999999998E-2</v>
      </c>
    </row>
    <row r="1905" spans="1:2" x14ac:dyDescent="0.2">
      <c r="A1905" s="1">
        <v>1518.1849999999999</v>
      </c>
      <c r="B1905" s="1">
        <v>4.6856330000000002E-2</v>
      </c>
    </row>
    <row r="1906" spans="1:2" x14ac:dyDescent="0.2">
      <c r="A1906" s="1">
        <v>1518.6679999999999</v>
      </c>
      <c r="B1906" s="1">
        <v>4.6646180000000002E-2</v>
      </c>
    </row>
    <row r="1907" spans="1:2" x14ac:dyDescent="0.2">
      <c r="A1907" s="1">
        <v>1519.15</v>
      </c>
      <c r="B1907" s="1">
        <v>4.6491970000000001E-2</v>
      </c>
    </row>
    <row r="1908" spans="1:2" x14ac:dyDescent="0.2">
      <c r="A1908" s="1">
        <v>1519.6320000000001</v>
      </c>
      <c r="B1908" s="1">
        <v>4.639306E-2</v>
      </c>
    </row>
    <row r="1909" spans="1:2" x14ac:dyDescent="0.2">
      <c r="A1909" s="1">
        <v>1520.114</v>
      </c>
      <c r="B1909" s="1">
        <v>4.6326289999999999E-2</v>
      </c>
    </row>
    <row r="1910" spans="1:2" x14ac:dyDescent="0.2">
      <c r="A1910" s="1">
        <v>1520.596</v>
      </c>
      <c r="B1910" s="1">
        <v>4.6243439999999997E-2</v>
      </c>
    </row>
    <row r="1911" spans="1:2" x14ac:dyDescent="0.2">
      <c r="A1911" s="1">
        <v>1521.078</v>
      </c>
      <c r="B1911" s="1">
        <v>4.609158E-2</v>
      </c>
    </row>
    <row r="1912" spans="1:2" x14ac:dyDescent="0.2">
      <c r="A1912" s="1">
        <v>1521.56</v>
      </c>
      <c r="B1912" s="1">
        <v>4.585881E-2</v>
      </c>
    </row>
    <row r="1913" spans="1:2" x14ac:dyDescent="0.2">
      <c r="A1913" s="1">
        <v>1522.0419999999999</v>
      </c>
      <c r="B1913" s="1">
        <v>4.5594629999999997E-2</v>
      </c>
    </row>
    <row r="1914" spans="1:2" x14ac:dyDescent="0.2">
      <c r="A1914" s="1">
        <v>1522.5250000000001</v>
      </c>
      <c r="B1914" s="1">
        <v>4.537335E-2</v>
      </c>
    </row>
    <row r="1915" spans="1:2" x14ac:dyDescent="0.2">
      <c r="A1915" s="1">
        <v>1523.0070000000001</v>
      </c>
      <c r="B1915" s="1">
        <v>4.5235600000000001E-2</v>
      </c>
    </row>
    <row r="1916" spans="1:2" x14ac:dyDescent="0.2">
      <c r="A1916" s="1">
        <v>1523.489</v>
      </c>
      <c r="B1916" s="1">
        <v>4.5172730000000001E-2</v>
      </c>
    </row>
    <row r="1917" spans="1:2" x14ac:dyDescent="0.2">
      <c r="A1917" s="1">
        <v>1523.971</v>
      </c>
      <c r="B1917" s="1">
        <v>4.5147130000000001E-2</v>
      </c>
    </row>
    <row r="1918" spans="1:2" x14ac:dyDescent="0.2">
      <c r="A1918" s="1">
        <v>1524.453</v>
      </c>
      <c r="B1918" s="1">
        <v>4.5121010000000003E-2</v>
      </c>
    </row>
    <row r="1919" spans="1:2" x14ac:dyDescent="0.2">
      <c r="A1919" s="1">
        <v>1524.9349999999999</v>
      </c>
      <c r="B1919" s="1">
        <v>4.5072319999999999E-2</v>
      </c>
    </row>
    <row r="1920" spans="1:2" x14ac:dyDescent="0.2">
      <c r="A1920" s="1">
        <v>1525.4169999999999</v>
      </c>
      <c r="B1920" s="1">
        <v>4.4998660000000003E-2</v>
      </c>
    </row>
    <row r="1921" spans="1:2" x14ac:dyDescent="0.2">
      <c r="A1921" s="1">
        <v>1525.8989999999999</v>
      </c>
      <c r="B1921" s="1">
        <v>4.4913599999999998E-2</v>
      </c>
    </row>
    <row r="1922" spans="1:2" x14ac:dyDescent="0.2">
      <c r="A1922" s="1">
        <v>1526.3810000000001</v>
      </c>
      <c r="B1922" s="1">
        <v>4.4834810000000003E-2</v>
      </c>
    </row>
    <row r="1923" spans="1:2" x14ac:dyDescent="0.2">
      <c r="A1923" s="1">
        <v>1526.864</v>
      </c>
      <c r="B1923" s="1">
        <v>4.4772920000000001E-2</v>
      </c>
    </row>
    <row r="1924" spans="1:2" x14ac:dyDescent="0.2">
      <c r="A1924" s="1">
        <v>1527.346</v>
      </c>
      <c r="B1924" s="1">
        <v>4.472508E-2</v>
      </c>
    </row>
    <row r="1925" spans="1:2" x14ac:dyDescent="0.2">
      <c r="A1925" s="1">
        <v>1527.828</v>
      </c>
      <c r="B1925" s="1">
        <v>4.467902E-2</v>
      </c>
    </row>
    <row r="1926" spans="1:2" x14ac:dyDescent="0.2">
      <c r="A1926" s="1">
        <v>1528.31</v>
      </c>
      <c r="B1926" s="1">
        <v>4.4623530000000002E-2</v>
      </c>
    </row>
    <row r="1927" spans="1:2" x14ac:dyDescent="0.2">
      <c r="A1927" s="1">
        <v>1528.7919999999999</v>
      </c>
      <c r="B1927" s="1">
        <v>4.4558229999999997E-2</v>
      </c>
    </row>
    <row r="1928" spans="1:2" x14ac:dyDescent="0.2">
      <c r="A1928" s="1">
        <v>1529.2739999999999</v>
      </c>
      <c r="B1928" s="1">
        <v>4.4495399999999997E-2</v>
      </c>
    </row>
    <row r="1929" spans="1:2" x14ac:dyDescent="0.2">
      <c r="A1929" s="1">
        <v>1529.7560000000001</v>
      </c>
      <c r="B1929" s="1">
        <v>4.4454309999999997E-2</v>
      </c>
    </row>
    <row r="1930" spans="1:2" x14ac:dyDescent="0.2">
      <c r="A1930" s="1">
        <v>1530.2380000000001</v>
      </c>
      <c r="B1930" s="1">
        <v>4.4452220000000001E-2</v>
      </c>
    </row>
    <row r="1931" spans="1:2" x14ac:dyDescent="0.2">
      <c r="A1931" s="1">
        <v>1530.72</v>
      </c>
      <c r="B1931" s="1">
        <v>4.4496859999999999E-2</v>
      </c>
    </row>
    <row r="1932" spans="1:2" x14ac:dyDescent="0.2">
      <c r="A1932" s="1">
        <v>1531.203</v>
      </c>
      <c r="B1932" s="1">
        <v>4.4583949999999997E-2</v>
      </c>
    </row>
    <row r="1933" spans="1:2" x14ac:dyDescent="0.2">
      <c r="A1933" s="1">
        <v>1531.6849999999999</v>
      </c>
      <c r="B1933" s="1">
        <v>4.4697250000000001E-2</v>
      </c>
    </row>
    <row r="1934" spans="1:2" x14ac:dyDescent="0.2">
      <c r="A1934" s="1">
        <v>1532.1669999999999</v>
      </c>
      <c r="B1934" s="1">
        <v>4.4811129999999998E-2</v>
      </c>
    </row>
    <row r="1935" spans="1:2" x14ac:dyDescent="0.2">
      <c r="A1935" s="1">
        <v>1532.6489999999999</v>
      </c>
      <c r="B1935" s="1">
        <v>4.4895360000000002E-2</v>
      </c>
    </row>
    <row r="1936" spans="1:2" x14ac:dyDescent="0.2">
      <c r="A1936" s="1">
        <v>1533.1310000000001</v>
      </c>
      <c r="B1936" s="1">
        <v>4.4932420000000001E-2</v>
      </c>
    </row>
    <row r="1937" spans="1:2" x14ac:dyDescent="0.2">
      <c r="A1937" s="1">
        <v>1533.6130000000001</v>
      </c>
      <c r="B1937" s="1">
        <v>4.4934750000000002E-2</v>
      </c>
    </row>
    <row r="1938" spans="1:2" x14ac:dyDescent="0.2">
      <c r="A1938" s="1">
        <v>1534.095</v>
      </c>
      <c r="B1938" s="1">
        <v>4.4943120000000003E-2</v>
      </c>
    </row>
    <row r="1939" spans="1:2" x14ac:dyDescent="0.2">
      <c r="A1939" s="1">
        <v>1534.577</v>
      </c>
      <c r="B1939" s="1">
        <v>4.4994979999999997E-2</v>
      </c>
    </row>
    <row r="1940" spans="1:2" x14ac:dyDescent="0.2">
      <c r="A1940" s="1">
        <v>1535.06</v>
      </c>
      <c r="B1940" s="1">
        <v>4.5096299999999999E-2</v>
      </c>
    </row>
    <row r="1941" spans="1:2" x14ac:dyDescent="0.2">
      <c r="A1941" s="1">
        <v>1535.5419999999999</v>
      </c>
      <c r="B1941" s="1">
        <v>4.5218809999999998E-2</v>
      </c>
    </row>
    <row r="1942" spans="1:2" x14ac:dyDescent="0.2">
      <c r="A1942" s="1">
        <v>1536.0239999999999</v>
      </c>
      <c r="B1942" s="1">
        <v>4.5322340000000003E-2</v>
      </c>
    </row>
    <row r="1943" spans="1:2" x14ac:dyDescent="0.2">
      <c r="A1943" s="1">
        <v>1536.5060000000001</v>
      </c>
      <c r="B1943" s="1">
        <v>4.5380589999999998E-2</v>
      </c>
    </row>
    <row r="1944" spans="1:2" x14ac:dyDescent="0.2">
      <c r="A1944" s="1">
        <v>1536.9880000000001</v>
      </c>
      <c r="B1944" s="1">
        <v>4.539696E-2</v>
      </c>
    </row>
    <row r="1945" spans="1:2" x14ac:dyDescent="0.2">
      <c r="A1945" s="1">
        <v>1537.47</v>
      </c>
      <c r="B1945" s="1">
        <v>4.5408799999999999E-2</v>
      </c>
    </row>
    <row r="1946" spans="1:2" x14ac:dyDescent="0.2">
      <c r="A1946" s="1">
        <v>1537.952</v>
      </c>
      <c r="B1946" s="1">
        <v>4.5475399999999999E-2</v>
      </c>
    </row>
    <row r="1947" spans="1:2" x14ac:dyDescent="0.2">
      <c r="A1947" s="1">
        <v>1538.434</v>
      </c>
      <c r="B1947" s="1">
        <v>4.564911E-2</v>
      </c>
    </row>
    <row r="1948" spans="1:2" x14ac:dyDescent="0.2">
      <c r="A1948" s="1">
        <v>1538.9169999999999</v>
      </c>
      <c r="B1948" s="1">
        <v>4.5935799999999999E-2</v>
      </c>
    </row>
    <row r="1949" spans="1:2" x14ac:dyDescent="0.2">
      <c r="A1949" s="1">
        <v>1539.3989999999999</v>
      </c>
      <c r="B1949" s="1">
        <v>4.6264590000000001E-2</v>
      </c>
    </row>
    <row r="1950" spans="1:2" x14ac:dyDescent="0.2">
      <c r="A1950" s="1">
        <v>1539.8810000000001</v>
      </c>
      <c r="B1950" s="1">
        <v>4.6515109999999998E-2</v>
      </c>
    </row>
    <row r="1951" spans="1:2" x14ac:dyDescent="0.2">
      <c r="A1951" s="1">
        <v>1540.3630000000001</v>
      </c>
      <c r="B1951" s="1">
        <v>4.6602329999999997E-2</v>
      </c>
    </row>
    <row r="1952" spans="1:2" x14ac:dyDescent="0.2">
      <c r="A1952" s="1">
        <v>1540.845</v>
      </c>
      <c r="B1952" s="1">
        <v>4.6540949999999998E-2</v>
      </c>
    </row>
    <row r="1953" spans="1:2" x14ac:dyDescent="0.2">
      <c r="A1953" s="1">
        <v>1541.327</v>
      </c>
      <c r="B1953" s="1">
        <v>4.6417010000000002E-2</v>
      </c>
    </row>
    <row r="1954" spans="1:2" x14ac:dyDescent="0.2">
      <c r="A1954" s="1">
        <v>1541.809</v>
      </c>
      <c r="B1954" s="1">
        <v>4.6312239999999998E-2</v>
      </c>
    </row>
    <row r="1955" spans="1:2" x14ac:dyDescent="0.2">
      <c r="A1955" s="1">
        <v>1542.2909999999999</v>
      </c>
      <c r="B1955" s="1">
        <v>4.6259849999999998E-2</v>
      </c>
    </row>
    <row r="1956" spans="1:2" x14ac:dyDescent="0.2">
      <c r="A1956" s="1">
        <v>1542.7729999999999</v>
      </c>
      <c r="B1956" s="1">
        <v>4.624644E-2</v>
      </c>
    </row>
    <row r="1957" spans="1:2" x14ac:dyDescent="0.2">
      <c r="A1957" s="1">
        <v>1543.2550000000001</v>
      </c>
      <c r="B1957" s="1">
        <v>4.6233549999999998E-2</v>
      </c>
    </row>
    <row r="1958" spans="1:2" x14ac:dyDescent="0.2">
      <c r="A1958" s="1">
        <v>1543.7380000000001</v>
      </c>
      <c r="B1958" s="1">
        <v>4.6181140000000002E-2</v>
      </c>
    </row>
    <row r="1959" spans="1:2" x14ac:dyDescent="0.2">
      <c r="A1959" s="1">
        <v>1544.22</v>
      </c>
      <c r="B1959" s="1">
        <v>4.606785E-2</v>
      </c>
    </row>
    <row r="1960" spans="1:2" x14ac:dyDescent="0.2">
      <c r="A1960" s="1">
        <v>1544.702</v>
      </c>
      <c r="B1960" s="1">
        <v>4.5901240000000003E-2</v>
      </c>
    </row>
    <row r="1961" spans="1:2" x14ac:dyDescent="0.2">
      <c r="A1961" s="1">
        <v>1545.184</v>
      </c>
      <c r="B1961" s="1">
        <v>4.571538E-2</v>
      </c>
    </row>
    <row r="1962" spans="1:2" x14ac:dyDescent="0.2">
      <c r="A1962" s="1">
        <v>1545.6659999999999</v>
      </c>
      <c r="B1962" s="1">
        <v>4.5554659999999997E-2</v>
      </c>
    </row>
    <row r="1963" spans="1:2" x14ac:dyDescent="0.2">
      <c r="A1963" s="1">
        <v>1546.1479999999999</v>
      </c>
      <c r="B1963" s="1">
        <v>4.5451499999999999E-2</v>
      </c>
    </row>
    <row r="1964" spans="1:2" x14ac:dyDescent="0.2">
      <c r="A1964" s="1">
        <v>1546.63</v>
      </c>
      <c r="B1964" s="1">
        <v>4.5416209999999999E-2</v>
      </c>
    </row>
    <row r="1965" spans="1:2" x14ac:dyDescent="0.2">
      <c r="A1965" s="1">
        <v>1547.1120000000001</v>
      </c>
      <c r="B1965" s="1">
        <v>4.5437770000000002E-2</v>
      </c>
    </row>
    <row r="1966" spans="1:2" x14ac:dyDescent="0.2">
      <c r="A1966" s="1">
        <v>1547.595</v>
      </c>
      <c r="B1966" s="1">
        <v>4.549462E-2</v>
      </c>
    </row>
    <row r="1967" spans="1:2" x14ac:dyDescent="0.2">
      <c r="A1967" s="1">
        <v>1548.077</v>
      </c>
      <c r="B1967" s="1">
        <v>4.5563180000000002E-2</v>
      </c>
    </row>
    <row r="1968" spans="1:2" x14ac:dyDescent="0.2">
      <c r="A1968" s="1">
        <v>1548.559</v>
      </c>
      <c r="B1968" s="1">
        <v>4.5623610000000002E-2</v>
      </c>
    </row>
    <row r="1969" spans="1:2" x14ac:dyDescent="0.2">
      <c r="A1969" s="1">
        <v>1549.0409999999999</v>
      </c>
      <c r="B1969" s="1">
        <v>4.5661319999999998E-2</v>
      </c>
    </row>
    <row r="1970" spans="1:2" x14ac:dyDescent="0.2">
      <c r="A1970" s="1">
        <v>1549.5229999999999</v>
      </c>
      <c r="B1970" s="1">
        <v>4.566746E-2</v>
      </c>
    </row>
    <row r="1971" spans="1:2" x14ac:dyDescent="0.2">
      <c r="A1971" s="1">
        <v>1550.0050000000001</v>
      </c>
      <c r="B1971" s="1">
        <v>4.564149E-2</v>
      </c>
    </row>
    <row r="1972" spans="1:2" x14ac:dyDescent="0.2">
      <c r="A1972" s="1">
        <v>1550.4870000000001</v>
      </c>
      <c r="B1972" s="1">
        <v>4.5588999999999998E-2</v>
      </c>
    </row>
    <row r="1973" spans="1:2" x14ac:dyDescent="0.2">
      <c r="A1973" s="1">
        <v>1550.9690000000001</v>
      </c>
      <c r="B1973" s="1">
        <v>4.5518830000000003E-2</v>
      </c>
    </row>
    <row r="1974" spans="1:2" x14ac:dyDescent="0.2">
      <c r="A1974" s="1">
        <v>1551.452</v>
      </c>
      <c r="B1974" s="1">
        <v>4.5440750000000002E-2</v>
      </c>
    </row>
    <row r="1975" spans="1:2" x14ac:dyDescent="0.2">
      <c r="A1975" s="1">
        <v>1551.934</v>
      </c>
      <c r="B1975" s="1">
        <v>4.5366530000000002E-2</v>
      </c>
    </row>
    <row r="1976" spans="1:2" x14ac:dyDescent="0.2">
      <c r="A1976" s="1">
        <v>1552.4159999999999</v>
      </c>
      <c r="B1976" s="1">
        <v>4.531251E-2</v>
      </c>
    </row>
    <row r="1977" spans="1:2" x14ac:dyDescent="0.2">
      <c r="A1977" s="1">
        <v>1552.8979999999999</v>
      </c>
      <c r="B1977" s="1">
        <v>4.5295820000000001E-2</v>
      </c>
    </row>
    <row r="1978" spans="1:2" x14ac:dyDescent="0.2">
      <c r="A1978" s="1">
        <v>1553.38</v>
      </c>
      <c r="B1978" s="1">
        <v>4.5326779999999997E-2</v>
      </c>
    </row>
    <row r="1979" spans="1:2" x14ac:dyDescent="0.2">
      <c r="A1979" s="1">
        <v>1553.8620000000001</v>
      </c>
      <c r="B1979" s="1">
        <v>4.5399879999999997E-2</v>
      </c>
    </row>
    <row r="1980" spans="1:2" x14ac:dyDescent="0.2">
      <c r="A1980" s="1">
        <v>1554.3440000000001</v>
      </c>
      <c r="B1980" s="1">
        <v>4.5489670000000003E-2</v>
      </c>
    </row>
    <row r="1981" spans="1:2" x14ac:dyDescent="0.2">
      <c r="A1981" s="1">
        <v>1554.826</v>
      </c>
      <c r="B1981" s="1">
        <v>4.5560089999999998E-2</v>
      </c>
    </row>
    <row r="1982" spans="1:2" x14ac:dyDescent="0.2">
      <c r="A1982" s="1">
        <v>1555.308</v>
      </c>
      <c r="B1982" s="1">
        <v>4.5578199999999999E-2</v>
      </c>
    </row>
    <row r="1983" spans="1:2" x14ac:dyDescent="0.2">
      <c r="A1983" s="1">
        <v>1555.7909999999999</v>
      </c>
      <c r="B1983" s="1">
        <v>4.552929E-2</v>
      </c>
    </row>
    <row r="1984" spans="1:2" x14ac:dyDescent="0.2">
      <c r="A1984" s="1">
        <v>1556.2729999999999</v>
      </c>
      <c r="B1984" s="1">
        <v>4.5428349999999999E-2</v>
      </c>
    </row>
    <row r="1985" spans="1:2" x14ac:dyDescent="0.2">
      <c r="A1985" s="1">
        <v>1556.7550000000001</v>
      </c>
      <c r="B1985" s="1">
        <v>4.5325310000000001E-2</v>
      </c>
    </row>
    <row r="1986" spans="1:2" x14ac:dyDescent="0.2">
      <c r="A1986" s="1">
        <v>1557.2370000000001</v>
      </c>
      <c r="B1986" s="1">
        <v>4.5294050000000002E-2</v>
      </c>
    </row>
    <row r="1987" spans="1:2" x14ac:dyDescent="0.2">
      <c r="A1987" s="1">
        <v>1557.7190000000001</v>
      </c>
      <c r="B1987" s="1">
        <v>4.5394230000000001E-2</v>
      </c>
    </row>
    <row r="1988" spans="1:2" x14ac:dyDescent="0.2">
      <c r="A1988" s="1">
        <v>1558.201</v>
      </c>
      <c r="B1988" s="1">
        <v>4.5601490000000001E-2</v>
      </c>
    </row>
    <row r="1989" spans="1:2" x14ac:dyDescent="0.2">
      <c r="A1989" s="1">
        <v>1558.683</v>
      </c>
      <c r="B1989" s="1">
        <v>4.5776110000000002E-2</v>
      </c>
    </row>
    <row r="1990" spans="1:2" x14ac:dyDescent="0.2">
      <c r="A1990" s="1">
        <v>1559.165</v>
      </c>
      <c r="B1990" s="1">
        <v>4.5784180000000001E-2</v>
      </c>
    </row>
    <row r="1991" spans="1:2" x14ac:dyDescent="0.2">
      <c r="A1991" s="1">
        <v>1559.6469999999999</v>
      </c>
      <c r="B1991" s="1">
        <v>4.5669689999999999E-2</v>
      </c>
    </row>
    <row r="1992" spans="1:2" x14ac:dyDescent="0.2">
      <c r="A1992" s="1">
        <v>1560.13</v>
      </c>
      <c r="B1992" s="1">
        <v>4.5601799999999998E-2</v>
      </c>
    </row>
    <row r="1993" spans="1:2" x14ac:dyDescent="0.2">
      <c r="A1993" s="1">
        <v>1560.6120000000001</v>
      </c>
      <c r="B1993" s="1">
        <v>4.5695489999999998E-2</v>
      </c>
    </row>
    <row r="1994" spans="1:2" x14ac:dyDescent="0.2">
      <c r="A1994" s="1">
        <v>1561.0940000000001</v>
      </c>
      <c r="B1994" s="1">
        <v>4.5950409999999997E-2</v>
      </c>
    </row>
    <row r="1995" spans="1:2" x14ac:dyDescent="0.2">
      <c r="A1995" s="1">
        <v>1561.576</v>
      </c>
      <c r="B1995" s="1">
        <v>4.6301099999999998E-2</v>
      </c>
    </row>
    <row r="1996" spans="1:2" x14ac:dyDescent="0.2">
      <c r="A1996" s="1">
        <v>1562.058</v>
      </c>
      <c r="B1996" s="1">
        <v>4.6674800000000002E-2</v>
      </c>
    </row>
    <row r="1997" spans="1:2" x14ac:dyDescent="0.2">
      <c r="A1997" s="1">
        <v>1562.54</v>
      </c>
      <c r="B1997" s="1">
        <v>4.7020560000000003E-2</v>
      </c>
    </row>
    <row r="1998" spans="1:2" x14ac:dyDescent="0.2">
      <c r="A1998" s="1">
        <v>1563.0219999999999</v>
      </c>
      <c r="B1998" s="1">
        <v>4.7316480000000001E-2</v>
      </c>
    </row>
    <row r="1999" spans="1:2" x14ac:dyDescent="0.2">
      <c r="A1999" s="1">
        <v>1563.5039999999999</v>
      </c>
      <c r="B1999" s="1">
        <v>4.7563179999999997E-2</v>
      </c>
    </row>
    <row r="2000" spans="1:2" x14ac:dyDescent="0.2">
      <c r="A2000" s="1">
        <v>1563.9870000000001</v>
      </c>
      <c r="B2000" s="1">
        <v>4.7775129999999999E-2</v>
      </c>
    </row>
    <row r="2001" spans="1:2" x14ac:dyDescent="0.2">
      <c r="A2001" s="1">
        <v>1564.4690000000001</v>
      </c>
      <c r="B2001" s="1">
        <v>4.7971189999999997E-2</v>
      </c>
    </row>
    <row r="2002" spans="1:2" x14ac:dyDescent="0.2">
      <c r="A2002" s="1">
        <v>1564.951</v>
      </c>
      <c r="B2002" s="1">
        <v>4.8168349999999999E-2</v>
      </c>
    </row>
    <row r="2003" spans="1:2" x14ac:dyDescent="0.2">
      <c r="A2003" s="1">
        <v>1565.433</v>
      </c>
      <c r="B2003" s="1">
        <v>4.8376530000000001E-2</v>
      </c>
    </row>
    <row r="2004" spans="1:2" x14ac:dyDescent="0.2">
      <c r="A2004" s="1">
        <v>1565.915</v>
      </c>
      <c r="B2004" s="1">
        <v>4.8599820000000002E-2</v>
      </c>
    </row>
    <row r="2005" spans="1:2" x14ac:dyDescent="0.2">
      <c r="A2005" s="1">
        <v>1566.3969999999999</v>
      </c>
      <c r="B2005" s="1">
        <v>4.883887E-2</v>
      </c>
    </row>
    <row r="2006" spans="1:2" x14ac:dyDescent="0.2">
      <c r="A2006" s="1">
        <v>1566.8789999999999</v>
      </c>
      <c r="B2006" s="1">
        <v>4.9095359999999998E-2</v>
      </c>
    </row>
    <row r="2007" spans="1:2" x14ac:dyDescent="0.2">
      <c r="A2007" s="1">
        <v>1567.3610000000001</v>
      </c>
      <c r="B2007" s="1">
        <v>4.9375769999999999E-2</v>
      </c>
    </row>
    <row r="2008" spans="1:2" x14ac:dyDescent="0.2">
      <c r="A2008" s="1">
        <v>1567.8440000000001</v>
      </c>
      <c r="B2008" s="1">
        <v>4.9689360000000002E-2</v>
      </c>
    </row>
    <row r="2009" spans="1:2" x14ac:dyDescent="0.2">
      <c r="A2009" s="1">
        <v>1568.326</v>
      </c>
      <c r="B2009" s="1">
        <v>5.0039769999999997E-2</v>
      </c>
    </row>
    <row r="2010" spans="1:2" x14ac:dyDescent="0.2">
      <c r="A2010" s="1">
        <v>1568.808</v>
      </c>
      <c r="B2010" s="1">
        <v>5.041503E-2</v>
      </c>
    </row>
    <row r="2011" spans="1:2" x14ac:dyDescent="0.2">
      <c r="A2011" s="1">
        <v>1569.29</v>
      </c>
      <c r="B2011" s="1">
        <v>5.0786600000000001E-2</v>
      </c>
    </row>
    <row r="2012" spans="1:2" x14ac:dyDescent="0.2">
      <c r="A2012" s="1">
        <v>1569.7719999999999</v>
      </c>
      <c r="B2012" s="1">
        <v>5.1124160000000002E-2</v>
      </c>
    </row>
    <row r="2013" spans="1:2" x14ac:dyDescent="0.2">
      <c r="A2013" s="1">
        <v>1570.2539999999999</v>
      </c>
      <c r="B2013" s="1">
        <v>5.1416610000000001E-2</v>
      </c>
    </row>
    <row r="2014" spans="1:2" x14ac:dyDescent="0.2">
      <c r="A2014" s="1">
        <v>1570.7360000000001</v>
      </c>
      <c r="B2014" s="1">
        <v>5.1676680000000003E-2</v>
      </c>
    </row>
    <row r="2015" spans="1:2" x14ac:dyDescent="0.2">
      <c r="A2015" s="1">
        <v>1571.2180000000001</v>
      </c>
      <c r="B2015" s="1">
        <v>5.1925520000000003E-2</v>
      </c>
    </row>
    <row r="2016" spans="1:2" x14ac:dyDescent="0.2">
      <c r="A2016" s="1">
        <v>1571.7</v>
      </c>
      <c r="B2016" s="1">
        <v>5.2173740000000003E-2</v>
      </c>
    </row>
    <row r="2017" spans="1:2" x14ac:dyDescent="0.2">
      <c r="A2017" s="1">
        <v>1572.182</v>
      </c>
      <c r="B2017" s="1">
        <v>5.2417690000000003E-2</v>
      </c>
    </row>
    <row r="2018" spans="1:2" x14ac:dyDescent="0.2">
      <c r="A2018" s="1">
        <v>1572.665</v>
      </c>
      <c r="B2018" s="1">
        <v>5.2646030000000003E-2</v>
      </c>
    </row>
    <row r="2019" spans="1:2" x14ac:dyDescent="0.2">
      <c r="A2019" s="1">
        <v>1573.1469999999999</v>
      </c>
      <c r="B2019" s="1">
        <v>5.2851710000000003E-2</v>
      </c>
    </row>
    <row r="2020" spans="1:2" x14ac:dyDescent="0.2">
      <c r="A2020" s="1">
        <v>1573.6289999999999</v>
      </c>
      <c r="B2020" s="1">
        <v>5.3042449999999998E-2</v>
      </c>
    </row>
    <row r="2021" spans="1:2" x14ac:dyDescent="0.2">
      <c r="A2021" s="1">
        <v>1574.1110000000001</v>
      </c>
      <c r="B2021" s="1">
        <v>5.3242930000000001E-2</v>
      </c>
    </row>
    <row r="2022" spans="1:2" x14ac:dyDescent="0.2">
      <c r="A2022" s="1">
        <v>1574.5930000000001</v>
      </c>
      <c r="B2022" s="1">
        <v>5.3489389999999998E-2</v>
      </c>
    </row>
    <row r="2023" spans="1:2" x14ac:dyDescent="0.2">
      <c r="A2023" s="1">
        <v>1575.075</v>
      </c>
      <c r="B2023" s="1">
        <v>5.3813119999999999E-2</v>
      </c>
    </row>
    <row r="2024" spans="1:2" x14ac:dyDescent="0.2">
      <c r="A2024" s="1">
        <v>1575.557</v>
      </c>
      <c r="B2024" s="1">
        <v>5.4221430000000001E-2</v>
      </c>
    </row>
    <row r="2025" spans="1:2" x14ac:dyDescent="0.2">
      <c r="A2025" s="1">
        <v>1576.039</v>
      </c>
      <c r="B2025" s="1">
        <v>5.4689090000000003E-2</v>
      </c>
    </row>
    <row r="2026" spans="1:2" x14ac:dyDescent="0.2">
      <c r="A2026" s="1">
        <v>1576.5219999999999</v>
      </c>
      <c r="B2026" s="1">
        <v>5.5172369999999998E-2</v>
      </c>
    </row>
    <row r="2027" spans="1:2" x14ac:dyDescent="0.2">
      <c r="A2027" s="1">
        <v>1577.0039999999999</v>
      </c>
      <c r="B2027" s="1">
        <v>5.5633040000000002E-2</v>
      </c>
    </row>
    <row r="2028" spans="1:2" x14ac:dyDescent="0.2">
      <c r="A2028" s="1">
        <v>1577.4860000000001</v>
      </c>
      <c r="B2028" s="1">
        <v>5.6048300000000002E-2</v>
      </c>
    </row>
    <row r="2029" spans="1:2" x14ac:dyDescent="0.2">
      <c r="A2029" s="1">
        <v>1577.9680000000001</v>
      </c>
      <c r="B2029" s="1">
        <v>5.6405450000000003E-2</v>
      </c>
    </row>
    <row r="2030" spans="1:2" x14ac:dyDescent="0.2">
      <c r="A2030" s="1">
        <v>1578.45</v>
      </c>
      <c r="B2030" s="1">
        <v>5.6693960000000002E-2</v>
      </c>
    </row>
    <row r="2031" spans="1:2" x14ac:dyDescent="0.2">
      <c r="A2031" s="1">
        <v>1578.932</v>
      </c>
      <c r="B2031" s="1">
        <v>5.6907239999999998E-2</v>
      </c>
    </row>
    <row r="2032" spans="1:2" x14ac:dyDescent="0.2">
      <c r="A2032" s="1">
        <v>1579.414</v>
      </c>
      <c r="B2032" s="1">
        <v>5.7046699999999999E-2</v>
      </c>
    </row>
    <row r="2033" spans="1:2" x14ac:dyDescent="0.2">
      <c r="A2033" s="1">
        <v>1579.896</v>
      </c>
      <c r="B2033" s="1">
        <v>5.7121350000000001E-2</v>
      </c>
    </row>
    <row r="2034" spans="1:2" x14ac:dyDescent="0.2">
      <c r="A2034" s="1">
        <v>1580.3789999999999</v>
      </c>
      <c r="B2034" s="1">
        <v>5.7144880000000002E-2</v>
      </c>
    </row>
    <row r="2035" spans="1:2" x14ac:dyDescent="0.2">
      <c r="A2035" s="1">
        <v>1580.8610000000001</v>
      </c>
      <c r="B2035" s="1">
        <v>5.7128430000000001E-2</v>
      </c>
    </row>
    <row r="2036" spans="1:2" x14ac:dyDescent="0.2">
      <c r="A2036" s="1">
        <v>1581.3430000000001</v>
      </c>
      <c r="B2036" s="1">
        <v>5.7078450000000003E-2</v>
      </c>
    </row>
    <row r="2037" spans="1:2" x14ac:dyDescent="0.2">
      <c r="A2037" s="1">
        <v>1581.825</v>
      </c>
      <c r="B2037" s="1">
        <v>5.6996119999999997E-2</v>
      </c>
    </row>
    <row r="2038" spans="1:2" x14ac:dyDescent="0.2">
      <c r="A2038" s="1">
        <v>1582.307</v>
      </c>
      <c r="B2038" s="1">
        <v>5.6881069999999999E-2</v>
      </c>
    </row>
    <row r="2039" spans="1:2" x14ac:dyDescent="0.2">
      <c r="A2039" s="1">
        <v>1582.789</v>
      </c>
      <c r="B2039" s="1">
        <v>5.6735540000000001E-2</v>
      </c>
    </row>
    <row r="2040" spans="1:2" x14ac:dyDescent="0.2">
      <c r="A2040" s="1">
        <v>1583.271</v>
      </c>
      <c r="B2040" s="1">
        <v>5.6566999999999999E-2</v>
      </c>
    </row>
    <row r="2041" spans="1:2" x14ac:dyDescent="0.2">
      <c r="A2041" s="1">
        <v>1583.7529999999999</v>
      </c>
      <c r="B2041" s="1">
        <v>5.6387230000000003E-2</v>
      </c>
    </row>
    <row r="2042" spans="1:2" x14ac:dyDescent="0.2">
      <c r="A2042" s="1">
        <v>1584.2349999999999</v>
      </c>
      <c r="B2042" s="1">
        <v>5.6209910000000002E-2</v>
      </c>
    </row>
    <row r="2043" spans="1:2" x14ac:dyDescent="0.2">
      <c r="A2043" s="1">
        <v>1584.7180000000001</v>
      </c>
      <c r="B2043" s="1">
        <v>5.6046239999999997E-2</v>
      </c>
    </row>
    <row r="2044" spans="1:2" x14ac:dyDescent="0.2">
      <c r="A2044" s="1">
        <v>1585.2</v>
      </c>
      <c r="B2044" s="1">
        <v>5.5901770000000003E-2</v>
      </c>
    </row>
    <row r="2045" spans="1:2" x14ac:dyDescent="0.2">
      <c r="A2045" s="1">
        <v>1585.682</v>
      </c>
      <c r="B2045" s="1">
        <v>5.5775989999999998E-2</v>
      </c>
    </row>
    <row r="2046" spans="1:2" x14ac:dyDescent="0.2">
      <c r="A2046" s="1">
        <v>1586.164</v>
      </c>
      <c r="B2046" s="1">
        <v>5.566393E-2</v>
      </c>
    </row>
    <row r="2047" spans="1:2" x14ac:dyDescent="0.2">
      <c r="A2047" s="1">
        <v>1586.646</v>
      </c>
      <c r="B2047" s="1">
        <v>5.5561230000000003E-2</v>
      </c>
    </row>
    <row r="2048" spans="1:2" x14ac:dyDescent="0.2">
      <c r="A2048" s="1">
        <v>1587.1279999999999</v>
      </c>
      <c r="B2048" s="1">
        <v>5.5466059999999998E-2</v>
      </c>
    </row>
    <row r="2049" spans="1:2" x14ac:dyDescent="0.2">
      <c r="A2049" s="1">
        <v>1587.61</v>
      </c>
      <c r="B2049" s="1">
        <v>5.537943E-2</v>
      </c>
    </row>
    <row r="2050" spans="1:2" x14ac:dyDescent="0.2">
      <c r="A2050" s="1">
        <v>1588.0920000000001</v>
      </c>
      <c r="B2050" s="1">
        <v>5.530359E-2</v>
      </c>
    </row>
    <row r="2051" spans="1:2" x14ac:dyDescent="0.2">
      <c r="A2051" s="1">
        <v>1588.5740000000001</v>
      </c>
      <c r="B2051" s="1">
        <v>5.5239629999999998E-2</v>
      </c>
    </row>
    <row r="2052" spans="1:2" x14ac:dyDescent="0.2">
      <c r="A2052" s="1">
        <v>1589.057</v>
      </c>
      <c r="B2052" s="1">
        <v>5.5184860000000002E-2</v>
      </c>
    </row>
    <row r="2053" spans="1:2" x14ac:dyDescent="0.2">
      <c r="A2053" s="1">
        <v>1589.539</v>
      </c>
      <c r="B2053" s="1">
        <v>5.5134019999999999E-2</v>
      </c>
    </row>
    <row r="2054" spans="1:2" x14ac:dyDescent="0.2">
      <c r="A2054" s="1">
        <v>1590.021</v>
      </c>
      <c r="B2054" s="1">
        <v>5.5083050000000001E-2</v>
      </c>
    </row>
    <row r="2055" spans="1:2" x14ac:dyDescent="0.2">
      <c r="A2055" s="1">
        <v>1590.5029999999999</v>
      </c>
      <c r="B2055" s="1">
        <v>5.5031679999999999E-2</v>
      </c>
    </row>
    <row r="2056" spans="1:2" x14ac:dyDescent="0.2">
      <c r="A2056" s="1">
        <v>1590.9849999999999</v>
      </c>
      <c r="B2056" s="1">
        <v>5.498596E-2</v>
      </c>
    </row>
    <row r="2057" spans="1:2" x14ac:dyDescent="0.2">
      <c r="A2057" s="1">
        <v>1591.4670000000001</v>
      </c>
      <c r="B2057" s="1">
        <v>5.495597E-2</v>
      </c>
    </row>
    <row r="2058" spans="1:2" x14ac:dyDescent="0.2">
      <c r="A2058" s="1">
        <v>1591.9490000000001</v>
      </c>
      <c r="B2058" s="1">
        <v>5.4951779999999999E-2</v>
      </c>
    </row>
    <row r="2059" spans="1:2" x14ac:dyDescent="0.2">
      <c r="A2059" s="1">
        <v>1592.431</v>
      </c>
      <c r="B2059" s="1">
        <v>5.4977730000000002E-2</v>
      </c>
    </row>
    <row r="2060" spans="1:2" x14ac:dyDescent="0.2">
      <c r="A2060" s="1">
        <v>1592.913</v>
      </c>
      <c r="B2060" s="1">
        <v>5.5029580000000002E-2</v>
      </c>
    </row>
    <row r="2061" spans="1:2" x14ac:dyDescent="0.2">
      <c r="A2061" s="1">
        <v>1593.396</v>
      </c>
      <c r="B2061" s="1">
        <v>5.5094879999999999E-2</v>
      </c>
    </row>
    <row r="2062" spans="1:2" x14ac:dyDescent="0.2">
      <c r="A2062" s="1">
        <v>1593.8779999999999</v>
      </c>
      <c r="B2062" s="1">
        <v>5.5157249999999998E-2</v>
      </c>
    </row>
    <row r="2063" spans="1:2" x14ac:dyDescent="0.2">
      <c r="A2063" s="1">
        <v>1594.36</v>
      </c>
      <c r="B2063" s="1">
        <v>5.520299E-2</v>
      </c>
    </row>
    <row r="2064" spans="1:2" x14ac:dyDescent="0.2">
      <c r="A2064" s="1">
        <v>1594.8420000000001</v>
      </c>
      <c r="B2064" s="1">
        <v>5.5226440000000002E-2</v>
      </c>
    </row>
    <row r="2065" spans="1:2" x14ac:dyDescent="0.2">
      <c r="A2065" s="1">
        <v>1595.3240000000001</v>
      </c>
      <c r="B2065" s="1">
        <v>5.5230649999999999E-2</v>
      </c>
    </row>
    <row r="2066" spans="1:2" x14ac:dyDescent="0.2">
      <c r="A2066" s="1">
        <v>1595.806</v>
      </c>
      <c r="B2066" s="1">
        <v>5.522548E-2</v>
      </c>
    </row>
    <row r="2067" spans="1:2" x14ac:dyDescent="0.2">
      <c r="A2067" s="1">
        <v>1596.288</v>
      </c>
      <c r="B2067" s="1">
        <v>5.5220560000000002E-2</v>
      </c>
    </row>
    <row r="2068" spans="1:2" x14ac:dyDescent="0.2">
      <c r="A2068" s="1">
        <v>1596.77</v>
      </c>
      <c r="B2068" s="1">
        <v>5.5222519999999997E-2</v>
      </c>
    </row>
    <row r="2069" spans="1:2" x14ac:dyDescent="0.2">
      <c r="A2069" s="1">
        <v>1597.2529999999999</v>
      </c>
      <c r="B2069" s="1">
        <v>5.5229739999999999E-2</v>
      </c>
    </row>
    <row r="2070" spans="1:2" x14ac:dyDescent="0.2">
      <c r="A2070" s="1">
        <v>1597.7349999999999</v>
      </c>
      <c r="B2070" s="1">
        <v>5.5235510000000002E-2</v>
      </c>
    </row>
    <row r="2071" spans="1:2" x14ac:dyDescent="0.2">
      <c r="A2071" s="1">
        <v>1598.2170000000001</v>
      </c>
      <c r="B2071" s="1">
        <v>5.5230910000000001E-2</v>
      </c>
    </row>
    <row r="2072" spans="1:2" x14ac:dyDescent="0.2">
      <c r="A2072" s="1">
        <v>1598.6990000000001</v>
      </c>
      <c r="B2072" s="1">
        <v>5.5207649999999997E-2</v>
      </c>
    </row>
    <row r="2073" spans="1:2" x14ac:dyDescent="0.2">
      <c r="A2073" s="1">
        <v>1599.181</v>
      </c>
      <c r="B2073" s="1">
        <v>5.5160500000000001E-2</v>
      </c>
    </row>
    <row r="2074" spans="1:2" x14ac:dyDescent="0.2">
      <c r="A2074" s="1">
        <v>1599.663</v>
      </c>
      <c r="B2074" s="1">
        <v>5.5085960000000003E-2</v>
      </c>
    </row>
    <row r="2075" spans="1:2" x14ac:dyDescent="0.2">
      <c r="A2075" s="1">
        <v>1600.145</v>
      </c>
      <c r="B2075" s="1">
        <v>5.4981290000000002E-2</v>
      </c>
    </row>
    <row r="2076" spans="1:2" x14ac:dyDescent="0.2">
      <c r="A2076" s="1">
        <v>1600.627</v>
      </c>
      <c r="B2076" s="1">
        <v>5.4843000000000003E-2</v>
      </c>
    </row>
    <row r="2077" spans="1:2" x14ac:dyDescent="0.2">
      <c r="A2077" s="1">
        <v>1601.1089999999999</v>
      </c>
      <c r="B2077" s="1">
        <v>5.466787E-2</v>
      </c>
    </row>
    <row r="2078" spans="1:2" x14ac:dyDescent="0.2">
      <c r="A2078" s="1">
        <v>1601.5920000000001</v>
      </c>
      <c r="B2078" s="1">
        <v>5.4454790000000003E-2</v>
      </c>
    </row>
    <row r="2079" spans="1:2" x14ac:dyDescent="0.2">
      <c r="A2079" s="1">
        <v>1602.0740000000001</v>
      </c>
      <c r="B2079" s="1">
        <v>5.4208890000000003E-2</v>
      </c>
    </row>
    <row r="2080" spans="1:2" x14ac:dyDescent="0.2">
      <c r="A2080" s="1">
        <v>1602.556</v>
      </c>
      <c r="B2080" s="1">
        <v>5.3943530000000003E-2</v>
      </c>
    </row>
    <row r="2081" spans="1:2" x14ac:dyDescent="0.2">
      <c r="A2081" s="1">
        <v>1603.038</v>
      </c>
      <c r="B2081" s="1">
        <v>5.3678009999999998E-2</v>
      </c>
    </row>
    <row r="2082" spans="1:2" x14ac:dyDescent="0.2">
      <c r="A2082" s="1">
        <v>1603.52</v>
      </c>
      <c r="B2082" s="1">
        <v>5.343382E-2</v>
      </c>
    </row>
    <row r="2083" spans="1:2" x14ac:dyDescent="0.2">
      <c r="A2083" s="1">
        <v>1604.002</v>
      </c>
      <c r="B2083" s="1">
        <v>5.3228249999999998E-2</v>
      </c>
    </row>
    <row r="2084" spans="1:2" x14ac:dyDescent="0.2">
      <c r="A2084" s="1">
        <v>1604.4839999999999</v>
      </c>
      <c r="B2084" s="1">
        <v>5.3068789999999998E-2</v>
      </c>
    </row>
    <row r="2085" spans="1:2" x14ac:dyDescent="0.2">
      <c r="A2085" s="1">
        <v>1604.9659999999999</v>
      </c>
      <c r="B2085" s="1">
        <v>5.2951539999999998E-2</v>
      </c>
    </row>
    <row r="2086" spans="1:2" x14ac:dyDescent="0.2">
      <c r="A2086" s="1">
        <v>1605.4480000000001</v>
      </c>
      <c r="B2086" s="1">
        <v>5.2864899999999999E-2</v>
      </c>
    </row>
    <row r="2087" spans="1:2" x14ac:dyDescent="0.2">
      <c r="A2087" s="1">
        <v>1605.931</v>
      </c>
      <c r="B2087" s="1">
        <v>5.2794439999999998E-2</v>
      </c>
    </row>
    <row r="2088" spans="1:2" x14ac:dyDescent="0.2">
      <c r="A2088" s="1">
        <v>1606.413</v>
      </c>
      <c r="B2088" s="1">
        <v>5.2728200000000003E-2</v>
      </c>
    </row>
    <row r="2089" spans="1:2" x14ac:dyDescent="0.2">
      <c r="A2089" s="1">
        <v>1606.895</v>
      </c>
      <c r="B2089" s="1">
        <v>5.26591E-2</v>
      </c>
    </row>
    <row r="2090" spans="1:2" x14ac:dyDescent="0.2">
      <c r="A2090" s="1">
        <v>1607.377</v>
      </c>
      <c r="B2090" s="1">
        <v>5.2584560000000002E-2</v>
      </c>
    </row>
    <row r="2091" spans="1:2" x14ac:dyDescent="0.2">
      <c r="A2091" s="1">
        <v>1607.8589999999999</v>
      </c>
      <c r="B2091" s="1">
        <v>5.2503260000000003E-2</v>
      </c>
    </row>
    <row r="2092" spans="1:2" x14ac:dyDescent="0.2">
      <c r="A2092" s="1">
        <v>1608.3409999999999</v>
      </c>
      <c r="B2092" s="1">
        <v>5.2412899999999998E-2</v>
      </c>
    </row>
    <row r="2093" spans="1:2" x14ac:dyDescent="0.2">
      <c r="A2093" s="1">
        <v>1608.8230000000001</v>
      </c>
      <c r="B2093" s="1">
        <v>5.2309439999999999E-2</v>
      </c>
    </row>
    <row r="2094" spans="1:2" x14ac:dyDescent="0.2">
      <c r="A2094" s="1">
        <v>1609.3050000000001</v>
      </c>
      <c r="B2094" s="1">
        <v>5.2189689999999997E-2</v>
      </c>
    </row>
    <row r="2095" spans="1:2" x14ac:dyDescent="0.2">
      <c r="A2095" s="1">
        <v>1609.788</v>
      </c>
      <c r="B2095" s="1">
        <v>5.2054929999999999E-2</v>
      </c>
    </row>
    <row r="2096" spans="1:2" x14ac:dyDescent="0.2">
      <c r="A2096" s="1">
        <v>1610.27</v>
      </c>
      <c r="B2096" s="1">
        <v>5.1912699999999999E-2</v>
      </c>
    </row>
    <row r="2097" spans="1:2" x14ac:dyDescent="0.2">
      <c r="A2097" s="1">
        <v>1610.752</v>
      </c>
      <c r="B2097" s="1">
        <v>5.1777249999999997E-2</v>
      </c>
    </row>
    <row r="2098" spans="1:2" x14ac:dyDescent="0.2">
      <c r="A2098" s="1">
        <v>1611.2339999999999</v>
      </c>
      <c r="B2098" s="1">
        <v>5.1663349999999997E-2</v>
      </c>
    </row>
    <row r="2099" spans="1:2" x14ac:dyDescent="0.2">
      <c r="A2099" s="1">
        <v>1611.7159999999999</v>
      </c>
      <c r="B2099" s="1">
        <v>5.1578550000000001E-2</v>
      </c>
    </row>
    <row r="2100" spans="1:2" x14ac:dyDescent="0.2">
      <c r="A2100" s="1">
        <v>1612.1980000000001</v>
      </c>
      <c r="B2100" s="1">
        <v>5.1519049999999997E-2</v>
      </c>
    </row>
    <row r="2101" spans="1:2" x14ac:dyDescent="0.2">
      <c r="A2101" s="1">
        <v>1612.68</v>
      </c>
      <c r="B2101" s="1">
        <v>5.1467980000000003E-2</v>
      </c>
    </row>
    <row r="2102" spans="1:2" x14ac:dyDescent="0.2">
      <c r="A2102" s="1">
        <v>1613.162</v>
      </c>
      <c r="B2102" s="1">
        <v>5.1401679999999998E-2</v>
      </c>
    </row>
    <row r="2103" spans="1:2" x14ac:dyDescent="0.2">
      <c r="A2103" s="1">
        <v>1613.645</v>
      </c>
      <c r="B2103" s="1">
        <v>5.1298700000000003E-2</v>
      </c>
    </row>
    <row r="2104" spans="1:2" x14ac:dyDescent="0.2">
      <c r="A2104" s="1">
        <v>1614.127</v>
      </c>
      <c r="B2104" s="1">
        <v>5.1149119999999999E-2</v>
      </c>
    </row>
    <row r="2105" spans="1:2" x14ac:dyDescent="0.2">
      <c r="A2105" s="1">
        <v>1614.6089999999999</v>
      </c>
      <c r="B2105" s="1">
        <v>5.0958980000000001E-2</v>
      </c>
    </row>
    <row r="2106" spans="1:2" x14ac:dyDescent="0.2">
      <c r="A2106" s="1">
        <v>1615.0909999999999</v>
      </c>
      <c r="B2106" s="1">
        <v>5.0747670000000002E-2</v>
      </c>
    </row>
    <row r="2107" spans="1:2" x14ac:dyDescent="0.2">
      <c r="A2107" s="1">
        <v>1615.5730000000001</v>
      </c>
      <c r="B2107" s="1">
        <v>5.0539050000000002E-2</v>
      </c>
    </row>
    <row r="2108" spans="1:2" x14ac:dyDescent="0.2">
      <c r="A2108" s="1">
        <v>1616.0550000000001</v>
      </c>
      <c r="B2108" s="1">
        <v>5.0354070000000001E-2</v>
      </c>
    </row>
    <row r="2109" spans="1:2" x14ac:dyDescent="0.2">
      <c r="A2109" s="1">
        <v>1616.537</v>
      </c>
      <c r="B2109" s="1">
        <v>5.0208099999999999E-2</v>
      </c>
    </row>
    <row r="2110" spans="1:2" x14ac:dyDescent="0.2">
      <c r="A2110" s="1">
        <v>1617.019</v>
      </c>
      <c r="B2110" s="1">
        <v>5.0116149999999998E-2</v>
      </c>
    </row>
    <row r="2111" spans="1:2" x14ac:dyDescent="0.2">
      <c r="A2111" s="1">
        <v>1617.501</v>
      </c>
      <c r="B2111" s="1">
        <v>5.0090750000000003E-2</v>
      </c>
    </row>
    <row r="2112" spans="1:2" x14ac:dyDescent="0.2">
      <c r="A2112" s="1">
        <v>1617.9839999999999</v>
      </c>
      <c r="B2112" s="1">
        <v>5.01336E-2</v>
      </c>
    </row>
    <row r="2113" spans="1:2" x14ac:dyDescent="0.2">
      <c r="A2113" s="1">
        <v>1618.4659999999999</v>
      </c>
      <c r="B2113" s="1">
        <v>5.0229459999999997E-2</v>
      </c>
    </row>
    <row r="2114" spans="1:2" x14ac:dyDescent="0.2">
      <c r="A2114" s="1">
        <v>1618.9480000000001</v>
      </c>
      <c r="B2114" s="1">
        <v>5.0350850000000003E-2</v>
      </c>
    </row>
    <row r="2115" spans="1:2" x14ac:dyDescent="0.2">
      <c r="A2115" s="1">
        <v>1619.43</v>
      </c>
      <c r="B2115" s="1">
        <v>5.0469090000000001E-2</v>
      </c>
    </row>
    <row r="2116" spans="1:2" x14ac:dyDescent="0.2">
      <c r="A2116" s="1">
        <v>1619.912</v>
      </c>
      <c r="B2116" s="1">
        <v>5.0563820000000002E-2</v>
      </c>
    </row>
    <row r="2117" spans="1:2" x14ac:dyDescent="0.2">
      <c r="A2117" s="1">
        <v>1620.394</v>
      </c>
      <c r="B2117" s="1">
        <v>5.0626230000000001E-2</v>
      </c>
    </row>
    <row r="2118" spans="1:2" x14ac:dyDescent="0.2">
      <c r="A2118" s="1">
        <v>1620.876</v>
      </c>
      <c r="B2118" s="1">
        <v>5.0657569999999999E-2</v>
      </c>
    </row>
    <row r="2119" spans="1:2" x14ac:dyDescent="0.2">
      <c r="A2119" s="1">
        <v>1621.3579999999999</v>
      </c>
      <c r="B2119" s="1">
        <v>5.0663859999999998E-2</v>
      </c>
    </row>
    <row r="2120" spans="1:2" x14ac:dyDescent="0.2">
      <c r="A2120" s="1">
        <v>1621.84</v>
      </c>
      <c r="B2120" s="1">
        <v>5.0649130000000001E-2</v>
      </c>
    </row>
    <row r="2121" spans="1:2" x14ac:dyDescent="0.2">
      <c r="A2121" s="1">
        <v>1622.3230000000001</v>
      </c>
      <c r="B2121" s="1">
        <v>5.0613579999999998E-2</v>
      </c>
    </row>
    <row r="2122" spans="1:2" x14ac:dyDescent="0.2">
      <c r="A2122" s="1">
        <v>1622.8050000000001</v>
      </c>
      <c r="B2122" s="1">
        <v>5.0557159999999997E-2</v>
      </c>
    </row>
    <row r="2123" spans="1:2" x14ac:dyDescent="0.2">
      <c r="A2123" s="1">
        <v>1623.287</v>
      </c>
      <c r="B2123" s="1">
        <v>5.0485170000000003E-2</v>
      </c>
    </row>
    <row r="2124" spans="1:2" x14ac:dyDescent="0.2">
      <c r="A2124" s="1">
        <v>1623.769</v>
      </c>
      <c r="B2124" s="1">
        <v>5.0410919999999998E-2</v>
      </c>
    </row>
    <row r="2125" spans="1:2" x14ac:dyDescent="0.2">
      <c r="A2125" s="1">
        <v>1624.251</v>
      </c>
      <c r="B2125" s="1">
        <v>5.0349650000000003E-2</v>
      </c>
    </row>
    <row r="2126" spans="1:2" x14ac:dyDescent="0.2">
      <c r="A2126" s="1">
        <v>1624.7329999999999</v>
      </c>
      <c r="B2126" s="1">
        <v>5.031095E-2</v>
      </c>
    </row>
    <row r="2127" spans="1:2" x14ac:dyDescent="0.2">
      <c r="A2127" s="1">
        <v>1625.2149999999999</v>
      </c>
      <c r="B2127" s="1">
        <v>5.0295279999999998E-2</v>
      </c>
    </row>
    <row r="2128" spans="1:2" x14ac:dyDescent="0.2">
      <c r="A2128" s="1">
        <v>1625.6969999999999</v>
      </c>
      <c r="B2128" s="1">
        <v>5.0296550000000002E-2</v>
      </c>
    </row>
    <row r="2129" spans="1:2" x14ac:dyDescent="0.2">
      <c r="A2129" s="1">
        <v>1626.18</v>
      </c>
      <c r="B2129" s="1">
        <v>5.0304870000000002E-2</v>
      </c>
    </row>
    <row r="2130" spans="1:2" x14ac:dyDescent="0.2">
      <c r="A2130" s="1">
        <v>1626.662</v>
      </c>
      <c r="B2130" s="1">
        <v>5.0310819999999999E-2</v>
      </c>
    </row>
    <row r="2131" spans="1:2" x14ac:dyDescent="0.2">
      <c r="A2131" s="1">
        <v>1627.144</v>
      </c>
      <c r="B2131" s="1">
        <v>5.0305750000000003E-2</v>
      </c>
    </row>
    <row r="2132" spans="1:2" x14ac:dyDescent="0.2">
      <c r="A2132" s="1">
        <v>1627.626</v>
      </c>
      <c r="B2132" s="1">
        <v>5.0283309999999998E-2</v>
      </c>
    </row>
    <row r="2133" spans="1:2" x14ac:dyDescent="0.2">
      <c r="A2133" s="1">
        <v>1628.1079999999999</v>
      </c>
      <c r="B2133" s="1">
        <v>5.0241269999999998E-2</v>
      </c>
    </row>
    <row r="2134" spans="1:2" x14ac:dyDescent="0.2">
      <c r="A2134" s="1">
        <v>1628.59</v>
      </c>
      <c r="B2134" s="1">
        <v>5.0184069999999997E-2</v>
      </c>
    </row>
    <row r="2135" spans="1:2" x14ac:dyDescent="0.2">
      <c r="A2135" s="1">
        <v>1629.0719999999999</v>
      </c>
      <c r="B2135" s="1">
        <v>5.012221E-2</v>
      </c>
    </row>
    <row r="2136" spans="1:2" x14ac:dyDescent="0.2">
      <c r="A2136" s="1">
        <v>1629.5540000000001</v>
      </c>
      <c r="B2136" s="1">
        <v>5.0068139999999997E-2</v>
      </c>
    </row>
    <row r="2137" spans="1:2" x14ac:dyDescent="0.2">
      <c r="A2137" s="1">
        <v>1630.0360000000001</v>
      </c>
      <c r="B2137" s="1">
        <v>5.003055E-2</v>
      </c>
    </row>
    <row r="2138" spans="1:2" x14ac:dyDescent="0.2">
      <c r="A2138" s="1">
        <v>1630.519</v>
      </c>
      <c r="B2138" s="1">
        <v>5.001009E-2</v>
      </c>
    </row>
    <row r="2139" spans="1:2" x14ac:dyDescent="0.2">
      <c r="A2139" s="1">
        <v>1631.001</v>
      </c>
      <c r="B2139" s="1">
        <v>4.9999950000000001E-2</v>
      </c>
    </row>
    <row r="2140" spans="1:2" x14ac:dyDescent="0.2">
      <c r="A2140" s="1">
        <v>1631.4829999999999</v>
      </c>
      <c r="B2140" s="1">
        <v>4.9986709999999997E-2</v>
      </c>
    </row>
    <row r="2141" spans="1:2" x14ac:dyDescent="0.2">
      <c r="A2141" s="1">
        <v>1631.9649999999999</v>
      </c>
      <c r="B2141" s="1">
        <v>4.9956739999999999E-2</v>
      </c>
    </row>
    <row r="2142" spans="1:2" x14ac:dyDescent="0.2">
      <c r="A2142" s="1">
        <v>1632.4469999999999</v>
      </c>
      <c r="B2142" s="1">
        <v>4.9902139999999998E-2</v>
      </c>
    </row>
    <row r="2143" spans="1:2" x14ac:dyDescent="0.2">
      <c r="A2143" s="1">
        <v>1632.9290000000001</v>
      </c>
      <c r="B2143" s="1">
        <v>4.9825979999999999E-2</v>
      </c>
    </row>
    <row r="2144" spans="1:2" x14ac:dyDescent="0.2">
      <c r="A2144" s="1">
        <v>1633.4110000000001</v>
      </c>
      <c r="B2144" s="1">
        <v>4.9744490000000002E-2</v>
      </c>
    </row>
    <row r="2145" spans="1:2" x14ac:dyDescent="0.2">
      <c r="A2145" s="1">
        <v>1633.893</v>
      </c>
      <c r="B2145" s="1">
        <v>4.9683159999999997E-2</v>
      </c>
    </row>
    <row r="2146" spans="1:2" x14ac:dyDescent="0.2">
      <c r="A2146" s="1">
        <v>1634.375</v>
      </c>
      <c r="B2146" s="1">
        <v>4.9661230000000001E-2</v>
      </c>
    </row>
    <row r="2147" spans="1:2" x14ac:dyDescent="0.2">
      <c r="A2147" s="1">
        <v>1634.8579999999999</v>
      </c>
      <c r="B2147" s="1">
        <v>4.96739E-2</v>
      </c>
    </row>
    <row r="2148" spans="1:2" x14ac:dyDescent="0.2">
      <c r="A2148" s="1">
        <v>1635.34</v>
      </c>
      <c r="B2148" s="1">
        <v>4.968815E-2</v>
      </c>
    </row>
    <row r="2149" spans="1:2" x14ac:dyDescent="0.2">
      <c r="A2149" s="1">
        <v>1635.8219999999999</v>
      </c>
      <c r="B2149" s="1">
        <v>4.9668209999999997E-2</v>
      </c>
    </row>
    <row r="2150" spans="1:2" x14ac:dyDescent="0.2">
      <c r="A2150" s="1">
        <v>1636.3040000000001</v>
      </c>
      <c r="B2150" s="1">
        <v>4.9608369999999999E-2</v>
      </c>
    </row>
    <row r="2151" spans="1:2" x14ac:dyDescent="0.2">
      <c r="A2151" s="1">
        <v>1636.7860000000001</v>
      </c>
      <c r="B2151" s="1">
        <v>4.9534370000000001E-2</v>
      </c>
    </row>
    <row r="2152" spans="1:2" x14ac:dyDescent="0.2">
      <c r="A2152" s="1">
        <v>1637.268</v>
      </c>
      <c r="B2152" s="1">
        <v>4.9472240000000001E-2</v>
      </c>
    </row>
    <row r="2153" spans="1:2" x14ac:dyDescent="0.2">
      <c r="A2153" s="1">
        <v>1637.75</v>
      </c>
      <c r="B2153" s="1">
        <v>4.9428060000000003E-2</v>
      </c>
    </row>
    <row r="2154" spans="1:2" x14ac:dyDescent="0.2">
      <c r="A2154" s="1">
        <v>1638.232</v>
      </c>
      <c r="B2154" s="1">
        <v>4.9391289999999997E-2</v>
      </c>
    </row>
    <row r="2155" spans="1:2" x14ac:dyDescent="0.2">
      <c r="A2155" s="1">
        <v>1638.7149999999999</v>
      </c>
      <c r="B2155" s="1">
        <v>4.9350070000000003E-2</v>
      </c>
    </row>
    <row r="2156" spans="1:2" x14ac:dyDescent="0.2">
      <c r="A2156" s="1">
        <v>1639.1969999999999</v>
      </c>
      <c r="B2156" s="1">
        <v>4.930213E-2</v>
      </c>
    </row>
    <row r="2157" spans="1:2" x14ac:dyDescent="0.2">
      <c r="A2157" s="1">
        <v>1639.6790000000001</v>
      </c>
      <c r="B2157" s="1">
        <v>4.9256080000000001E-2</v>
      </c>
    </row>
    <row r="2158" spans="1:2" x14ac:dyDescent="0.2">
      <c r="A2158" s="1">
        <v>1640.1610000000001</v>
      </c>
      <c r="B2158" s="1">
        <v>4.9224669999999998E-2</v>
      </c>
    </row>
    <row r="2159" spans="1:2" x14ac:dyDescent="0.2">
      <c r="A2159" s="1">
        <v>1640.643</v>
      </c>
      <c r="B2159" s="1">
        <v>4.9217940000000002E-2</v>
      </c>
    </row>
    <row r="2160" spans="1:2" x14ac:dyDescent="0.2">
      <c r="A2160" s="1">
        <v>1641.125</v>
      </c>
      <c r="B2160" s="1">
        <v>4.9236479999999999E-2</v>
      </c>
    </row>
    <row r="2161" spans="1:2" x14ac:dyDescent="0.2">
      <c r="A2161" s="1">
        <v>1641.607</v>
      </c>
      <c r="B2161" s="1">
        <v>4.9271219999999998E-2</v>
      </c>
    </row>
    <row r="2162" spans="1:2" x14ac:dyDescent="0.2">
      <c r="A2162" s="1">
        <v>1642.0889999999999</v>
      </c>
      <c r="B2162" s="1">
        <v>4.9307669999999998E-2</v>
      </c>
    </row>
    <row r="2163" spans="1:2" x14ac:dyDescent="0.2">
      <c r="A2163" s="1">
        <v>1642.5719999999999</v>
      </c>
      <c r="B2163" s="1">
        <v>4.9331609999999998E-2</v>
      </c>
    </row>
    <row r="2164" spans="1:2" x14ac:dyDescent="0.2">
      <c r="A2164" s="1">
        <v>1643.0540000000001</v>
      </c>
      <c r="B2164" s="1">
        <v>4.9337390000000002E-2</v>
      </c>
    </row>
    <row r="2165" spans="1:2" x14ac:dyDescent="0.2">
      <c r="A2165" s="1">
        <v>1643.5360000000001</v>
      </c>
      <c r="B2165" s="1">
        <v>4.9331680000000003E-2</v>
      </c>
    </row>
    <row r="2166" spans="1:2" x14ac:dyDescent="0.2">
      <c r="A2166" s="1">
        <v>1644.018</v>
      </c>
      <c r="B2166" s="1">
        <v>4.9333769999999999E-2</v>
      </c>
    </row>
    <row r="2167" spans="1:2" x14ac:dyDescent="0.2">
      <c r="A2167" s="1">
        <v>1644.5</v>
      </c>
      <c r="B2167" s="1">
        <v>4.9370369999999997E-2</v>
      </c>
    </row>
    <row r="2168" spans="1:2" x14ac:dyDescent="0.2">
      <c r="A2168" s="1">
        <v>1644.982</v>
      </c>
      <c r="B2168" s="1">
        <v>4.9465740000000001E-2</v>
      </c>
    </row>
    <row r="2169" spans="1:2" x14ac:dyDescent="0.2">
      <c r="A2169" s="1">
        <v>1645.4639999999999</v>
      </c>
      <c r="B2169" s="1">
        <v>4.9626379999999998E-2</v>
      </c>
    </row>
    <row r="2170" spans="1:2" x14ac:dyDescent="0.2">
      <c r="A2170" s="1">
        <v>1645.9459999999999</v>
      </c>
      <c r="B2170" s="1">
        <v>4.9830880000000001E-2</v>
      </c>
    </row>
    <row r="2171" spans="1:2" x14ac:dyDescent="0.2">
      <c r="A2171" s="1">
        <v>1646.4280000000001</v>
      </c>
      <c r="B2171" s="1">
        <v>5.0030570000000003E-2</v>
      </c>
    </row>
    <row r="2172" spans="1:2" x14ac:dyDescent="0.2">
      <c r="A2172" s="1">
        <v>1646.9110000000001</v>
      </c>
      <c r="B2172" s="1">
        <v>5.0176909999999998E-2</v>
      </c>
    </row>
    <row r="2173" spans="1:2" x14ac:dyDescent="0.2">
      <c r="A2173" s="1">
        <v>1647.393</v>
      </c>
      <c r="B2173" s="1">
        <v>5.0249740000000001E-2</v>
      </c>
    </row>
    <row r="2174" spans="1:2" x14ac:dyDescent="0.2">
      <c r="A2174" s="1">
        <v>1647.875</v>
      </c>
      <c r="B2174" s="1">
        <v>5.0261460000000001E-2</v>
      </c>
    </row>
    <row r="2175" spans="1:2" x14ac:dyDescent="0.2">
      <c r="A2175" s="1">
        <v>1648.357</v>
      </c>
      <c r="B2175" s="1">
        <v>5.0231749999999999E-2</v>
      </c>
    </row>
    <row r="2176" spans="1:2" x14ac:dyDescent="0.2">
      <c r="A2176" s="1">
        <v>1648.8389999999999</v>
      </c>
      <c r="B2176" s="1">
        <v>5.0161820000000003E-2</v>
      </c>
    </row>
    <row r="2177" spans="1:2" x14ac:dyDescent="0.2">
      <c r="A2177" s="1">
        <v>1649.3209999999999</v>
      </c>
      <c r="B2177" s="1">
        <v>5.0032439999999997E-2</v>
      </c>
    </row>
    <row r="2178" spans="1:2" x14ac:dyDescent="0.2">
      <c r="A2178" s="1">
        <v>1649.8030000000001</v>
      </c>
      <c r="B2178" s="1">
        <v>4.9821650000000002E-2</v>
      </c>
    </row>
    <row r="2179" spans="1:2" x14ac:dyDescent="0.2">
      <c r="A2179" s="1">
        <v>1650.2850000000001</v>
      </c>
      <c r="B2179" s="1">
        <v>4.9528349999999999E-2</v>
      </c>
    </row>
    <row r="2180" spans="1:2" x14ac:dyDescent="0.2">
      <c r="A2180" s="1">
        <v>1650.7670000000001</v>
      </c>
      <c r="B2180" s="1">
        <v>4.9187259999999997E-2</v>
      </c>
    </row>
    <row r="2181" spans="1:2" x14ac:dyDescent="0.2">
      <c r="A2181" s="1">
        <v>1651.25</v>
      </c>
      <c r="B2181" s="1">
        <v>4.8870810000000001E-2</v>
      </c>
    </row>
    <row r="2182" spans="1:2" x14ac:dyDescent="0.2">
      <c r="A2182" s="1">
        <v>1651.732</v>
      </c>
      <c r="B2182" s="1">
        <v>4.8656499999999998E-2</v>
      </c>
    </row>
    <row r="2183" spans="1:2" x14ac:dyDescent="0.2">
      <c r="A2183" s="1">
        <v>1652.2139999999999</v>
      </c>
      <c r="B2183" s="1">
        <v>4.8564780000000002E-2</v>
      </c>
    </row>
    <row r="2184" spans="1:2" x14ac:dyDescent="0.2">
      <c r="A2184" s="1">
        <v>1652.6959999999999</v>
      </c>
      <c r="B2184" s="1">
        <v>4.8514910000000001E-2</v>
      </c>
    </row>
    <row r="2185" spans="1:2" x14ac:dyDescent="0.2">
      <c r="A2185" s="1">
        <v>1653.1780000000001</v>
      </c>
      <c r="B2185" s="1">
        <v>4.8408930000000003E-2</v>
      </c>
    </row>
    <row r="2186" spans="1:2" x14ac:dyDescent="0.2">
      <c r="A2186" s="1">
        <v>1653.66</v>
      </c>
      <c r="B2186" s="1">
        <v>4.8270609999999999E-2</v>
      </c>
    </row>
    <row r="2187" spans="1:2" x14ac:dyDescent="0.2">
      <c r="A2187" s="1">
        <v>1654.1420000000001</v>
      </c>
      <c r="B2187" s="1">
        <v>4.8211589999999999E-2</v>
      </c>
    </row>
    <row r="2188" spans="1:2" x14ac:dyDescent="0.2">
      <c r="A2188" s="1">
        <v>1654.624</v>
      </c>
      <c r="B2188" s="1">
        <v>4.8283329999999999E-2</v>
      </c>
    </row>
    <row r="2189" spans="1:2" x14ac:dyDescent="0.2">
      <c r="A2189" s="1">
        <v>1655.107</v>
      </c>
      <c r="B2189" s="1">
        <v>4.8444630000000002E-2</v>
      </c>
    </row>
    <row r="2190" spans="1:2" x14ac:dyDescent="0.2">
      <c r="A2190" s="1">
        <v>1655.5889999999999</v>
      </c>
      <c r="B2190" s="1">
        <v>4.8617140000000003E-2</v>
      </c>
    </row>
    <row r="2191" spans="1:2" x14ac:dyDescent="0.2">
      <c r="A2191" s="1">
        <v>1656.0709999999999</v>
      </c>
      <c r="B2191" s="1">
        <v>4.8738160000000003E-2</v>
      </c>
    </row>
    <row r="2192" spans="1:2" x14ac:dyDescent="0.2">
      <c r="A2192" s="1">
        <v>1656.5530000000001</v>
      </c>
      <c r="B2192" s="1">
        <v>4.8780360000000002E-2</v>
      </c>
    </row>
    <row r="2193" spans="1:2" x14ac:dyDescent="0.2">
      <c r="A2193" s="1">
        <v>1657.0350000000001</v>
      </c>
      <c r="B2193" s="1">
        <v>4.8749500000000001E-2</v>
      </c>
    </row>
    <row r="2194" spans="1:2" x14ac:dyDescent="0.2">
      <c r="A2194" s="1">
        <v>1657.5170000000001</v>
      </c>
      <c r="B2194" s="1">
        <v>4.867018E-2</v>
      </c>
    </row>
    <row r="2195" spans="1:2" x14ac:dyDescent="0.2">
      <c r="A2195" s="1">
        <v>1657.999</v>
      </c>
      <c r="B2195" s="1">
        <v>4.8571139999999999E-2</v>
      </c>
    </row>
    <row r="2196" spans="1:2" x14ac:dyDescent="0.2">
      <c r="A2196" s="1">
        <v>1658.481</v>
      </c>
      <c r="B2196" s="1">
        <v>4.84734E-2</v>
      </c>
    </row>
    <row r="2197" spans="1:2" x14ac:dyDescent="0.2">
      <c r="A2197" s="1">
        <v>1658.9639999999999</v>
      </c>
      <c r="B2197" s="1">
        <v>4.8386199999999997E-2</v>
      </c>
    </row>
    <row r="2198" spans="1:2" x14ac:dyDescent="0.2">
      <c r="A2198" s="1">
        <v>1659.4459999999999</v>
      </c>
      <c r="B2198" s="1">
        <v>4.8308469999999999E-2</v>
      </c>
    </row>
    <row r="2199" spans="1:2" x14ac:dyDescent="0.2">
      <c r="A2199" s="1">
        <v>1659.9280000000001</v>
      </c>
      <c r="B2199" s="1">
        <v>4.8234350000000002E-2</v>
      </c>
    </row>
    <row r="2200" spans="1:2" x14ac:dyDescent="0.2">
      <c r="A2200" s="1">
        <v>1660.41</v>
      </c>
      <c r="B2200" s="1">
        <v>4.8158489999999998E-2</v>
      </c>
    </row>
    <row r="2201" spans="1:2" x14ac:dyDescent="0.2">
      <c r="A2201" s="1">
        <v>1660.8920000000001</v>
      </c>
      <c r="B2201" s="1">
        <v>4.8078280000000001E-2</v>
      </c>
    </row>
    <row r="2202" spans="1:2" x14ac:dyDescent="0.2">
      <c r="A2202" s="1">
        <v>1661.374</v>
      </c>
      <c r="B2202" s="1">
        <v>4.7990390000000001E-2</v>
      </c>
    </row>
    <row r="2203" spans="1:2" x14ac:dyDescent="0.2">
      <c r="A2203" s="1">
        <v>1661.856</v>
      </c>
      <c r="B2203" s="1">
        <v>4.7887859999999997E-2</v>
      </c>
    </row>
    <row r="2204" spans="1:2" x14ac:dyDescent="0.2">
      <c r="A2204" s="1">
        <v>1662.338</v>
      </c>
      <c r="B2204" s="1">
        <v>4.7761619999999998E-2</v>
      </c>
    </row>
    <row r="2205" spans="1:2" x14ac:dyDescent="0.2">
      <c r="A2205" s="1">
        <v>1662.82</v>
      </c>
      <c r="B2205" s="1">
        <v>4.7608089999999999E-2</v>
      </c>
    </row>
    <row r="2206" spans="1:2" x14ac:dyDescent="0.2">
      <c r="A2206" s="1">
        <v>1663.3019999999999</v>
      </c>
      <c r="B2206" s="1">
        <v>4.7437010000000002E-2</v>
      </c>
    </row>
    <row r="2207" spans="1:2" x14ac:dyDescent="0.2">
      <c r="A2207" s="1">
        <v>1663.7850000000001</v>
      </c>
      <c r="B2207" s="1">
        <v>4.7268999999999999E-2</v>
      </c>
    </row>
    <row r="2208" spans="1:2" x14ac:dyDescent="0.2">
      <c r="A2208" s="1">
        <v>1664.2670000000001</v>
      </c>
      <c r="B2208" s="1">
        <v>4.7125630000000002E-2</v>
      </c>
    </row>
    <row r="2209" spans="1:2" x14ac:dyDescent="0.2">
      <c r="A2209" s="1">
        <v>1664.749</v>
      </c>
      <c r="B2209" s="1">
        <v>4.7018079999999997E-2</v>
      </c>
    </row>
    <row r="2210" spans="1:2" x14ac:dyDescent="0.2">
      <c r="A2210" s="1">
        <v>1665.231</v>
      </c>
      <c r="B2210" s="1">
        <v>4.6944430000000002E-2</v>
      </c>
    </row>
    <row r="2211" spans="1:2" x14ac:dyDescent="0.2">
      <c r="A2211" s="1">
        <v>1665.713</v>
      </c>
      <c r="B2211" s="1">
        <v>4.6895659999999999E-2</v>
      </c>
    </row>
    <row r="2212" spans="1:2" x14ac:dyDescent="0.2">
      <c r="A2212" s="1">
        <v>1666.1949999999999</v>
      </c>
      <c r="B2212" s="1">
        <v>4.686158E-2</v>
      </c>
    </row>
    <row r="2213" spans="1:2" x14ac:dyDescent="0.2">
      <c r="A2213" s="1">
        <v>1666.6769999999999</v>
      </c>
      <c r="B2213" s="1">
        <v>4.6835189999999999E-2</v>
      </c>
    </row>
    <row r="2214" spans="1:2" x14ac:dyDescent="0.2">
      <c r="A2214" s="1">
        <v>1667.1590000000001</v>
      </c>
      <c r="B2214" s="1">
        <v>4.6813260000000002E-2</v>
      </c>
    </row>
    <row r="2215" spans="1:2" x14ac:dyDescent="0.2">
      <c r="A2215" s="1">
        <v>1667.6420000000001</v>
      </c>
      <c r="B2215" s="1">
        <v>4.6793609999999999E-2</v>
      </c>
    </row>
    <row r="2216" spans="1:2" x14ac:dyDescent="0.2">
      <c r="A2216" s="1">
        <v>1668.124</v>
      </c>
      <c r="B2216" s="1">
        <v>4.6771300000000002E-2</v>
      </c>
    </row>
    <row r="2217" spans="1:2" x14ac:dyDescent="0.2">
      <c r="A2217" s="1">
        <v>1668.606</v>
      </c>
      <c r="B2217" s="1">
        <v>4.673828E-2</v>
      </c>
    </row>
    <row r="2218" spans="1:2" x14ac:dyDescent="0.2">
      <c r="A2218" s="1">
        <v>1669.088</v>
      </c>
      <c r="B2218" s="1">
        <v>4.668696E-2</v>
      </c>
    </row>
    <row r="2219" spans="1:2" x14ac:dyDescent="0.2">
      <c r="A2219" s="1">
        <v>1669.57</v>
      </c>
      <c r="B2219" s="1">
        <v>4.6615200000000002E-2</v>
      </c>
    </row>
    <row r="2220" spans="1:2" x14ac:dyDescent="0.2">
      <c r="A2220" s="1">
        <v>1670.0519999999999</v>
      </c>
      <c r="B2220" s="1">
        <v>4.6528699999999999E-2</v>
      </c>
    </row>
    <row r="2221" spans="1:2" x14ac:dyDescent="0.2">
      <c r="A2221" s="1">
        <v>1670.5340000000001</v>
      </c>
      <c r="B2221" s="1">
        <v>4.6437390000000002E-2</v>
      </c>
    </row>
    <row r="2222" spans="1:2" x14ac:dyDescent="0.2">
      <c r="A2222" s="1">
        <v>1671.0160000000001</v>
      </c>
      <c r="B2222" s="1">
        <v>4.6347199999999998E-2</v>
      </c>
    </row>
    <row r="2223" spans="1:2" x14ac:dyDescent="0.2">
      <c r="A2223" s="1">
        <v>1671.499</v>
      </c>
      <c r="B2223" s="1">
        <v>4.6256150000000003E-2</v>
      </c>
    </row>
    <row r="2224" spans="1:2" x14ac:dyDescent="0.2">
      <c r="A2224" s="1">
        <v>1671.981</v>
      </c>
      <c r="B2224" s="1">
        <v>4.615495E-2</v>
      </c>
    </row>
    <row r="2225" spans="1:2" x14ac:dyDescent="0.2">
      <c r="A2225" s="1">
        <v>1672.463</v>
      </c>
      <c r="B2225" s="1">
        <v>4.6033810000000001E-2</v>
      </c>
    </row>
    <row r="2226" spans="1:2" x14ac:dyDescent="0.2">
      <c r="A2226" s="1">
        <v>1672.9449999999999</v>
      </c>
      <c r="B2226" s="1">
        <v>4.5887699999999997E-2</v>
      </c>
    </row>
    <row r="2227" spans="1:2" x14ac:dyDescent="0.2">
      <c r="A2227" s="1">
        <v>1673.4269999999999</v>
      </c>
      <c r="B2227" s="1">
        <v>4.5719389999999999E-2</v>
      </c>
    </row>
    <row r="2228" spans="1:2" x14ac:dyDescent="0.2">
      <c r="A2228" s="1">
        <v>1673.9090000000001</v>
      </c>
      <c r="B2228" s="1">
        <v>4.553691E-2</v>
      </c>
    </row>
    <row r="2229" spans="1:2" x14ac:dyDescent="0.2">
      <c r="A2229" s="1">
        <v>1674.3910000000001</v>
      </c>
      <c r="B2229" s="1">
        <v>4.534958E-2</v>
      </c>
    </row>
    <row r="2230" spans="1:2" x14ac:dyDescent="0.2">
      <c r="A2230" s="1">
        <v>1674.873</v>
      </c>
      <c r="B2230" s="1">
        <v>4.5169099999999997E-2</v>
      </c>
    </row>
    <row r="2231" spans="1:2" x14ac:dyDescent="0.2">
      <c r="A2231" s="1">
        <v>1675.355</v>
      </c>
      <c r="B2231" s="1">
        <v>4.5016500000000001E-2</v>
      </c>
    </row>
    <row r="2232" spans="1:2" x14ac:dyDescent="0.2">
      <c r="A2232" s="1">
        <v>1675.838</v>
      </c>
      <c r="B2232" s="1">
        <v>4.4920410000000001E-2</v>
      </c>
    </row>
    <row r="2233" spans="1:2" x14ac:dyDescent="0.2">
      <c r="A2233" s="1">
        <v>1676.32</v>
      </c>
      <c r="B2233" s="1">
        <v>4.490268E-2</v>
      </c>
    </row>
    <row r="2234" spans="1:2" x14ac:dyDescent="0.2">
      <c r="A2234" s="1">
        <v>1676.8019999999999</v>
      </c>
      <c r="B2234" s="1">
        <v>4.4963219999999998E-2</v>
      </c>
    </row>
    <row r="2235" spans="1:2" x14ac:dyDescent="0.2">
      <c r="A2235" s="1">
        <v>1677.2840000000001</v>
      </c>
      <c r="B2235" s="1">
        <v>4.5079139999999997E-2</v>
      </c>
    </row>
    <row r="2236" spans="1:2" x14ac:dyDescent="0.2">
      <c r="A2236" s="1">
        <v>1677.7660000000001</v>
      </c>
      <c r="B2236" s="1">
        <v>4.5218540000000002E-2</v>
      </c>
    </row>
    <row r="2237" spans="1:2" x14ac:dyDescent="0.2">
      <c r="A2237" s="1">
        <v>1678.248</v>
      </c>
      <c r="B2237" s="1">
        <v>4.535314E-2</v>
      </c>
    </row>
    <row r="2238" spans="1:2" x14ac:dyDescent="0.2">
      <c r="A2238" s="1">
        <v>1678.73</v>
      </c>
      <c r="B2238" s="1">
        <v>4.5464850000000001E-2</v>
      </c>
    </row>
    <row r="2239" spans="1:2" x14ac:dyDescent="0.2">
      <c r="A2239" s="1">
        <v>1679.212</v>
      </c>
      <c r="B2239" s="1">
        <v>4.5545540000000002E-2</v>
      </c>
    </row>
    <row r="2240" spans="1:2" x14ac:dyDescent="0.2">
      <c r="A2240" s="1">
        <v>1679.694</v>
      </c>
      <c r="B2240" s="1">
        <v>4.5593210000000002E-2</v>
      </c>
    </row>
    <row r="2241" spans="1:2" x14ac:dyDescent="0.2">
      <c r="A2241" s="1">
        <v>1680.1769999999999</v>
      </c>
      <c r="B2241" s="1">
        <v>4.5609089999999998E-2</v>
      </c>
    </row>
    <row r="2242" spans="1:2" x14ac:dyDescent="0.2">
      <c r="A2242" s="1">
        <v>1680.6590000000001</v>
      </c>
      <c r="B2242" s="1">
        <v>4.559568E-2</v>
      </c>
    </row>
    <row r="2243" spans="1:2" x14ac:dyDescent="0.2">
      <c r="A2243" s="1">
        <v>1681.1410000000001</v>
      </c>
      <c r="B2243" s="1">
        <v>4.5556220000000001E-2</v>
      </c>
    </row>
    <row r="2244" spans="1:2" x14ac:dyDescent="0.2">
      <c r="A2244" s="1">
        <v>1681.623</v>
      </c>
      <c r="B2244" s="1">
        <v>4.549723E-2</v>
      </c>
    </row>
    <row r="2245" spans="1:2" x14ac:dyDescent="0.2">
      <c r="A2245" s="1">
        <v>1682.105</v>
      </c>
      <c r="B2245" s="1">
        <v>4.5426519999999998E-2</v>
      </c>
    </row>
    <row r="2246" spans="1:2" x14ac:dyDescent="0.2">
      <c r="A2246" s="1">
        <v>1682.587</v>
      </c>
      <c r="B2246" s="1">
        <v>4.5343729999999999E-2</v>
      </c>
    </row>
    <row r="2247" spans="1:2" x14ac:dyDescent="0.2">
      <c r="A2247" s="1">
        <v>1683.069</v>
      </c>
      <c r="B2247" s="1">
        <v>4.5217960000000001E-2</v>
      </c>
    </row>
    <row r="2248" spans="1:2" x14ac:dyDescent="0.2">
      <c r="A2248" s="1">
        <v>1683.5509999999999</v>
      </c>
      <c r="B2248" s="1">
        <v>4.498663E-2</v>
      </c>
    </row>
    <row r="2249" spans="1:2" x14ac:dyDescent="0.2">
      <c r="A2249" s="1">
        <v>1684.0340000000001</v>
      </c>
      <c r="B2249" s="1">
        <v>4.4612609999999997E-2</v>
      </c>
    </row>
    <row r="2250" spans="1:2" x14ac:dyDescent="0.2">
      <c r="A2250" s="1">
        <v>1684.5160000000001</v>
      </c>
      <c r="B2250" s="1">
        <v>4.4164439999999999E-2</v>
      </c>
    </row>
    <row r="2251" spans="1:2" x14ac:dyDescent="0.2">
      <c r="A2251" s="1">
        <v>1684.998</v>
      </c>
      <c r="B2251" s="1">
        <v>4.3792890000000001E-2</v>
      </c>
    </row>
    <row r="2252" spans="1:2" x14ac:dyDescent="0.2">
      <c r="A2252" s="1">
        <v>1685.48</v>
      </c>
      <c r="B2252" s="1">
        <v>4.3610500000000003E-2</v>
      </c>
    </row>
    <row r="2253" spans="1:2" x14ac:dyDescent="0.2">
      <c r="A2253" s="1">
        <v>1685.962</v>
      </c>
      <c r="B2253" s="1">
        <v>4.3625820000000003E-2</v>
      </c>
    </row>
    <row r="2254" spans="1:2" x14ac:dyDescent="0.2">
      <c r="A2254" s="1">
        <v>1686.444</v>
      </c>
      <c r="B2254" s="1">
        <v>4.3772760000000001E-2</v>
      </c>
    </row>
    <row r="2255" spans="1:2" x14ac:dyDescent="0.2">
      <c r="A2255" s="1">
        <v>1686.9259999999999</v>
      </c>
      <c r="B2255" s="1">
        <v>4.3965089999999998E-2</v>
      </c>
    </row>
    <row r="2256" spans="1:2" x14ac:dyDescent="0.2">
      <c r="A2256" s="1">
        <v>1687.4079999999999</v>
      </c>
      <c r="B2256" s="1">
        <v>4.4131139999999999E-2</v>
      </c>
    </row>
    <row r="2257" spans="1:2" x14ac:dyDescent="0.2">
      <c r="A2257" s="1">
        <v>1687.8910000000001</v>
      </c>
      <c r="B2257" s="1">
        <v>4.4226960000000003E-2</v>
      </c>
    </row>
    <row r="2258" spans="1:2" x14ac:dyDescent="0.2">
      <c r="A2258" s="1">
        <v>1688.373</v>
      </c>
      <c r="B2258" s="1">
        <v>4.4235379999999998E-2</v>
      </c>
    </row>
    <row r="2259" spans="1:2" x14ac:dyDescent="0.2">
      <c r="A2259" s="1">
        <v>1688.855</v>
      </c>
      <c r="B2259" s="1">
        <v>4.4160579999999998E-2</v>
      </c>
    </row>
    <row r="2260" spans="1:2" x14ac:dyDescent="0.2">
      <c r="A2260" s="1">
        <v>1689.337</v>
      </c>
      <c r="B2260" s="1">
        <v>4.4022199999999997E-2</v>
      </c>
    </row>
    <row r="2261" spans="1:2" x14ac:dyDescent="0.2">
      <c r="A2261" s="1">
        <v>1689.819</v>
      </c>
      <c r="B2261" s="1">
        <v>4.3849180000000001E-2</v>
      </c>
    </row>
    <row r="2262" spans="1:2" x14ac:dyDescent="0.2">
      <c r="A2262" s="1">
        <v>1690.3009999999999</v>
      </c>
      <c r="B2262" s="1">
        <v>4.3670680000000003E-2</v>
      </c>
    </row>
    <row r="2263" spans="1:2" x14ac:dyDescent="0.2">
      <c r="A2263" s="1">
        <v>1690.7829999999999</v>
      </c>
      <c r="B2263" s="1">
        <v>4.3508600000000001E-2</v>
      </c>
    </row>
    <row r="2264" spans="1:2" x14ac:dyDescent="0.2">
      <c r="A2264" s="1">
        <v>1691.2650000000001</v>
      </c>
      <c r="B2264" s="1">
        <v>4.3370060000000002E-2</v>
      </c>
    </row>
    <row r="2265" spans="1:2" x14ac:dyDescent="0.2">
      <c r="A2265" s="1">
        <v>1691.7470000000001</v>
      </c>
      <c r="B2265" s="1">
        <v>4.3246850000000003E-2</v>
      </c>
    </row>
    <row r="2266" spans="1:2" x14ac:dyDescent="0.2">
      <c r="A2266" s="1">
        <v>1692.229</v>
      </c>
      <c r="B2266" s="1">
        <v>4.3120859999999997E-2</v>
      </c>
    </row>
    <row r="2267" spans="1:2" x14ac:dyDescent="0.2">
      <c r="A2267" s="1">
        <v>1692.712</v>
      </c>
      <c r="B2267" s="1">
        <v>4.2973530000000003E-2</v>
      </c>
    </row>
    <row r="2268" spans="1:2" x14ac:dyDescent="0.2">
      <c r="A2268" s="1">
        <v>1693.194</v>
      </c>
      <c r="B2268" s="1">
        <v>4.2797189999999999E-2</v>
      </c>
    </row>
    <row r="2269" spans="1:2" x14ac:dyDescent="0.2">
      <c r="A2269" s="1">
        <v>1693.6759999999999</v>
      </c>
      <c r="B2269" s="1">
        <v>4.2601510000000002E-2</v>
      </c>
    </row>
    <row r="2270" spans="1:2" x14ac:dyDescent="0.2">
      <c r="A2270" s="1">
        <v>1694.1579999999999</v>
      </c>
      <c r="B2270" s="1">
        <v>4.2411009999999999E-2</v>
      </c>
    </row>
    <row r="2271" spans="1:2" x14ac:dyDescent="0.2">
      <c r="A2271" s="1">
        <v>1694.64</v>
      </c>
      <c r="B2271" s="1">
        <v>4.2251499999999997E-2</v>
      </c>
    </row>
    <row r="2272" spans="1:2" x14ac:dyDescent="0.2">
      <c r="A2272" s="1">
        <v>1695.1220000000001</v>
      </c>
      <c r="B2272" s="1">
        <v>4.2136409999999999E-2</v>
      </c>
    </row>
    <row r="2273" spans="1:2" x14ac:dyDescent="0.2">
      <c r="A2273" s="1">
        <v>1695.604</v>
      </c>
      <c r="B2273" s="1">
        <v>4.2065169999999999E-2</v>
      </c>
    </row>
    <row r="2274" spans="1:2" x14ac:dyDescent="0.2">
      <c r="A2274" s="1">
        <v>1696.086</v>
      </c>
      <c r="B2274" s="1">
        <v>4.2034050000000003E-2</v>
      </c>
    </row>
    <row r="2275" spans="1:2" x14ac:dyDescent="0.2">
      <c r="A2275" s="1">
        <v>1696.569</v>
      </c>
      <c r="B2275" s="1">
        <v>4.2036360000000002E-2</v>
      </c>
    </row>
    <row r="2276" spans="1:2" x14ac:dyDescent="0.2">
      <c r="A2276" s="1">
        <v>1697.0509999999999</v>
      </c>
      <c r="B2276" s="1">
        <v>4.2053479999999997E-2</v>
      </c>
    </row>
    <row r="2277" spans="1:2" x14ac:dyDescent="0.2">
      <c r="A2277" s="1">
        <v>1697.5329999999999</v>
      </c>
      <c r="B2277" s="1">
        <v>4.2050249999999997E-2</v>
      </c>
    </row>
    <row r="2278" spans="1:2" x14ac:dyDescent="0.2">
      <c r="A2278" s="1">
        <v>1698.0150000000001</v>
      </c>
      <c r="B2278" s="1">
        <v>4.1993519999999999E-2</v>
      </c>
    </row>
    <row r="2279" spans="1:2" x14ac:dyDescent="0.2">
      <c r="A2279" s="1">
        <v>1698.4970000000001</v>
      </c>
      <c r="B2279" s="1">
        <v>4.1868309999999999E-2</v>
      </c>
    </row>
    <row r="2280" spans="1:2" x14ac:dyDescent="0.2">
      <c r="A2280" s="1">
        <v>1698.979</v>
      </c>
      <c r="B2280" s="1">
        <v>4.1683129999999999E-2</v>
      </c>
    </row>
    <row r="2281" spans="1:2" x14ac:dyDescent="0.2">
      <c r="A2281" s="1">
        <v>1699.461</v>
      </c>
      <c r="B2281" s="1">
        <v>4.1462619999999999E-2</v>
      </c>
    </row>
    <row r="2282" spans="1:2" x14ac:dyDescent="0.2">
      <c r="A2282" s="1">
        <v>1699.943</v>
      </c>
      <c r="B2282" s="1">
        <v>4.1249790000000001E-2</v>
      </c>
    </row>
    <row r="2283" spans="1:2" x14ac:dyDescent="0.2">
      <c r="A2283" s="1">
        <v>1700.4259999999999</v>
      </c>
      <c r="B2283" s="1">
        <v>4.1117920000000002E-2</v>
      </c>
    </row>
    <row r="2284" spans="1:2" x14ac:dyDescent="0.2">
      <c r="A2284" s="1">
        <v>1700.9079999999999</v>
      </c>
      <c r="B2284" s="1">
        <v>4.1151800000000002E-2</v>
      </c>
    </row>
    <row r="2285" spans="1:2" x14ac:dyDescent="0.2">
      <c r="A2285" s="1">
        <v>1701.39</v>
      </c>
      <c r="B2285" s="1">
        <v>4.1391129999999998E-2</v>
      </c>
    </row>
    <row r="2286" spans="1:2" x14ac:dyDescent="0.2">
      <c r="A2286" s="1">
        <v>1701.8720000000001</v>
      </c>
      <c r="B2286" s="1">
        <v>4.1803020000000003E-2</v>
      </c>
    </row>
    <row r="2287" spans="1:2" x14ac:dyDescent="0.2">
      <c r="A2287" s="1">
        <v>1702.354</v>
      </c>
      <c r="B2287" s="1">
        <v>4.2309960000000001E-2</v>
      </c>
    </row>
    <row r="2288" spans="1:2" x14ac:dyDescent="0.2">
      <c r="A2288" s="1">
        <v>1702.836</v>
      </c>
      <c r="B2288" s="1">
        <v>4.2838500000000002E-2</v>
      </c>
    </row>
    <row r="2289" spans="1:2" x14ac:dyDescent="0.2">
      <c r="A2289" s="1">
        <v>1703.318</v>
      </c>
      <c r="B2289" s="1">
        <v>4.3350220000000002E-2</v>
      </c>
    </row>
    <row r="2290" spans="1:2" x14ac:dyDescent="0.2">
      <c r="A2290" s="1">
        <v>1703.8</v>
      </c>
      <c r="B2290" s="1">
        <v>4.3847039999999997E-2</v>
      </c>
    </row>
    <row r="2291" spans="1:2" x14ac:dyDescent="0.2">
      <c r="A2291" s="1">
        <v>1704.2819999999999</v>
      </c>
      <c r="B2291" s="1">
        <v>4.4358250000000002E-2</v>
      </c>
    </row>
    <row r="2292" spans="1:2" x14ac:dyDescent="0.2">
      <c r="A2292" s="1">
        <v>1704.7650000000001</v>
      </c>
      <c r="B2292" s="1">
        <v>4.491593E-2</v>
      </c>
    </row>
    <row r="2293" spans="1:2" x14ac:dyDescent="0.2">
      <c r="A2293" s="1">
        <v>1705.2470000000001</v>
      </c>
      <c r="B2293" s="1">
        <v>4.5536020000000003E-2</v>
      </c>
    </row>
    <row r="2294" spans="1:2" x14ac:dyDescent="0.2">
      <c r="A2294" s="1">
        <v>1705.729</v>
      </c>
      <c r="B2294" s="1">
        <v>4.6211750000000003E-2</v>
      </c>
    </row>
    <row r="2295" spans="1:2" x14ac:dyDescent="0.2">
      <c r="A2295" s="1">
        <v>1706.211</v>
      </c>
      <c r="B2295" s="1">
        <v>4.6924050000000002E-2</v>
      </c>
    </row>
    <row r="2296" spans="1:2" x14ac:dyDescent="0.2">
      <c r="A2296" s="1">
        <v>1706.693</v>
      </c>
      <c r="B2296" s="1">
        <v>4.7656759999999999E-2</v>
      </c>
    </row>
    <row r="2297" spans="1:2" x14ac:dyDescent="0.2">
      <c r="A2297" s="1">
        <v>1707.175</v>
      </c>
      <c r="B2297" s="1">
        <v>4.8405240000000002E-2</v>
      </c>
    </row>
    <row r="2298" spans="1:2" x14ac:dyDescent="0.2">
      <c r="A2298" s="1">
        <v>1707.6569999999999</v>
      </c>
      <c r="B2298" s="1">
        <v>4.9178880000000001E-2</v>
      </c>
    </row>
    <row r="2299" spans="1:2" x14ac:dyDescent="0.2">
      <c r="A2299" s="1">
        <v>1708.1389999999999</v>
      </c>
      <c r="B2299" s="1">
        <v>4.999344E-2</v>
      </c>
    </row>
    <row r="2300" spans="1:2" x14ac:dyDescent="0.2">
      <c r="A2300" s="1">
        <v>1708.6210000000001</v>
      </c>
      <c r="B2300" s="1">
        <v>5.0864489999999998E-2</v>
      </c>
    </row>
    <row r="2301" spans="1:2" x14ac:dyDescent="0.2">
      <c r="A2301" s="1">
        <v>1709.104</v>
      </c>
      <c r="B2301" s="1">
        <v>5.1798999999999998E-2</v>
      </c>
    </row>
    <row r="2302" spans="1:2" x14ac:dyDescent="0.2">
      <c r="A2302" s="1">
        <v>1709.586</v>
      </c>
      <c r="B2302" s="1">
        <v>5.2791440000000002E-2</v>
      </c>
    </row>
    <row r="2303" spans="1:2" x14ac:dyDescent="0.2">
      <c r="A2303" s="1">
        <v>1710.068</v>
      </c>
      <c r="B2303" s="1">
        <v>5.3824589999999999E-2</v>
      </c>
    </row>
    <row r="2304" spans="1:2" x14ac:dyDescent="0.2">
      <c r="A2304" s="1">
        <v>1710.55</v>
      </c>
      <c r="B2304" s="1">
        <v>5.487819E-2</v>
      </c>
    </row>
    <row r="2305" spans="1:2" x14ac:dyDescent="0.2">
      <c r="A2305" s="1">
        <v>1711.0319999999999</v>
      </c>
      <c r="B2305" s="1">
        <v>5.5936529999999998E-2</v>
      </c>
    </row>
    <row r="2306" spans="1:2" x14ac:dyDescent="0.2">
      <c r="A2306" s="1">
        <v>1711.5139999999999</v>
      </c>
      <c r="B2306" s="1">
        <v>5.6995940000000002E-2</v>
      </c>
    </row>
    <row r="2307" spans="1:2" x14ac:dyDescent="0.2">
      <c r="A2307" s="1">
        <v>1711.9960000000001</v>
      </c>
      <c r="B2307" s="1">
        <v>5.806385E-2</v>
      </c>
    </row>
    <row r="2308" spans="1:2" x14ac:dyDescent="0.2">
      <c r="A2308" s="1">
        <v>1712.4780000000001</v>
      </c>
      <c r="B2308" s="1">
        <v>5.9153490000000003E-2</v>
      </c>
    </row>
    <row r="2309" spans="1:2" x14ac:dyDescent="0.2">
      <c r="A2309" s="1">
        <v>1712.961</v>
      </c>
      <c r="B2309" s="1">
        <v>6.0275139999999998E-2</v>
      </c>
    </row>
    <row r="2310" spans="1:2" x14ac:dyDescent="0.2">
      <c r="A2310" s="1">
        <v>1713.443</v>
      </c>
      <c r="B2310" s="1">
        <v>6.1427610000000001E-2</v>
      </c>
    </row>
    <row r="2311" spans="1:2" x14ac:dyDescent="0.2">
      <c r="A2311" s="1">
        <v>1713.925</v>
      </c>
      <c r="B2311" s="1">
        <v>6.2594380000000005E-2</v>
      </c>
    </row>
    <row r="2312" spans="1:2" x14ac:dyDescent="0.2">
      <c r="A2312" s="1">
        <v>1714.4069999999999</v>
      </c>
      <c r="B2312" s="1">
        <v>6.3747609999999996E-2</v>
      </c>
    </row>
    <row r="2313" spans="1:2" x14ac:dyDescent="0.2">
      <c r="A2313" s="1">
        <v>1714.8889999999999</v>
      </c>
      <c r="B2313" s="1">
        <v>6.4857449999999997E-2</v>
      </c>
    </row>
    <row r="2314" spans="1:2" x14ac:dyDescent="0.2">
      <c r="A2314" s="1">
        <v>1715.3710000000001</v>
      </c>
      <c r="B2314" s="1">
        <v>6.5901879999999996E-2</v>
      </c>
    </row>
    <row r="2315" spans="1:2" x14ac:dyDescent="0.2">
      <c r="A2315" s="1">
        <v>1715.8530000000001</v>
      </c>
      <c r="B2315" s="1">
        <v>6.6872559999999998E-2</v>
      </c>
    </row>
    <row r="2316" spans="1:2" x14ac:dyDescent="0.2">
      <c r="A2316" s="1">
        <v>1716.335</v>
      </c>
      <c r="B2316" s="1">
        <v>6.7771120000000004E-2</v>
      </c>
    </row>
    <row r="2317" spans="1:2" x14ac:dyDescent="0.2">
      <c r="A2317" s="1">
        <v>1716.818</v>
      </c>
      <c r="B2317" s="1">
        <v>6.8602930000000006E-2</v>
      </c>
    </row>
    <row r="2318" spans="1:2" x14ac:dyDescent="0.2">
      <c r="A2318" s="1">
        <v>1717.3</v>
      </c>
      <c r="B2318" s="1">
        <v>6.9370440000000005E-2</v>
      </c>
    </row>
    <row r="2319" spans="1:2" x14ac:dyDescent="0.2">
      <c r="A2319" s="1">
        <v>1717.7819999999999</v>
      </c>
      <c r="B2319" s="1">
        <v>7.0078169999999995E-2</v>
      </c>
    </row>
    <row r="2320" spans="1:2" x14ac:dyDescent="0.2">
      <c r="A2320" s="1">
        <v>1718.2639999999999</v>
      </c>
      <c r="B2320" s="1">
        <v>7.0734770000000002E-2</v>
      </c>
    </row>
    <row r="2321" spans="1:2" x14ac:dyDescent="0.2">
      <c r="A2321" s="1">
        <v>1718.7460000000001</v>
      </c>
      <c r="B2321" s="1">
        <v>7.1349780000000002E-2</v>
      </c>
    </row>
    <row r="2322" spans="1:2" x14ac:dyDescent="0.2">
      <c r="A2322" s="1">
        <v>1719.2280000000001</v>
      </c>
      <c r="B2322" s="1">
        <v>7.1926779999999996E-2</v>
      </c>
    </row>
    <row r="2323" spans="1:2" x14ac:dyDescent="0.2">
      <c r="A2323" s="1">
        <v>1719.71</v>
      </c>
      <c r="B2323" s="1">
        <v>7.2460490000000002E-2</v>
      </c>
    </row>
    <row r="2324" spans="1:2" x14ac:dyDescent="0.2">
      <c r="A2324" s="1">
        <v>1720.192</v>
      </c>
      <c r="B2324" s="1">
        <v>7.2941480000000003E-2</v>
      </c>
    </row>
    <row r="2325" spans="1:2" x14ac:dyDescent="0.2">
      <c r="A2325" s="1">
        <v>1720.674</v>
      </c>
      <c r="B2325" s="1">
        <v>7.3361770000000007E-2</v>
      </c>
    </row>
    <row r="2326" spans="1:2" x14ac:dyDescent="0.2">
      <c r="A2326" s="1">
        <v>1721.1559999999999</v>
      </c>
      <c r="B2326" s="1">
        <v>7.3719350000000003E-2</v>
      </c>
    </row>
    <row r="2327" spans="1:2" x14ac:dyDescent="0.2">
      <c r="A2327" s="1">
        <v>1721.6389999999999</v>
      </c>
      <c r="B2327" s="1">
        <v>7.4017949999999999E-2</v>
      </c>
    </row>
    <row r="2328" spans="1:2" x14ac:dyDescent="0.2">
      <c r="A2328" s="1">
        <v>1722.1210000000001</v>
      </c>
      <c r="B2328" s="1">
        <v>7.4262040000000001E-2</v>
      </c>
    </row>
    <row r="2329" spans="1:2" x14ac:dyDescent="0.2">
      <c r="A2329" s="1">
        <v>1722.6030000000001</v>
      </c>
      <c r="B2329" s="1">
        <v>7.445367E-2</v>
      </c>
    </row>
    <row r="2330" spans="1:2" x14ac:dyDescent="0.2">
      <c r="A2330" s="1">
        <v>1723.085</v>
      </c>
      <c r="B2330" s="1">
        <v>7.4590429999999999E-2</v>
      </c>
    </row>
    <row r="2331" spans="1:2" x14ac:dyDescent="0.2">
      <c r="A2331" s="1">
        <v>1723.567</v>
      </c>
      <c r="B2331" s="1">
        <v>7.4670050000000002E-2</v>
      </c>
    </row>
    <row r="2332" spans="1:2" x14ac:dyDescent="0.2">
      <c r="A2332" s="1">
        <v>1724.049</v>
      </c>
      <c r="B2332" s="1">
        <v>7.469655E-2</v>
      </c>
    </row>
    <row r="2333" spans="1:2" x14ac:dyDescent="0.2">
      <c r="A2333" s="1">
        <v>1724.5309999999999</v>
      </c>
      <c r="B2333" s="1">
        <v>7.468342E-2</v>
      </c>
    </row>
    <row r="2334" spans="1:2" x14ac:dyDescent="0.2">
      <c r="A2334" s="1">
        <v>1725.0129999999999</v>
      </c>
      <c r="B2334" s="1">
        <v>7.4651640000000005E-2</v>
      </c>
    </row>
    <row r="2335" spans="1:2" x14ac:dyDescent="0.2">
      <c r="A2335" s="1">
        <v>1725.4960000000001</v>
      </c>
      <c r="B2335" s="1">
        <v>7.4624620000000003E-2</v>
      </c>
    </row>
    <row r="2336" spans="1:2" x14ac:dyDescent="0.2">
      <c r="A2336" s="1">
        <v>1725.9780000000001</v>
      </c>
      <c r="B2336" s="1">
        <v>7.461943E-2</v>
      </c>
    </row>
    <row r="2337" spans="1:2" x14ac:dyDescent="0.2">
      <c r="A2337" s="1">
        <v>1726.46</v>
      </c>
      <c r="B2337" s="1">
        <v>7.4643760000000003E-2</v>
      </c>
    </row>
    <row r="2338" spans="1:2" x14ac:dyDescent="0.2">
      <c r="A2338" s="1">
        <v>1726.942</v>
      </c>
      <c r="B2338" s="1">
        <v>7.4693739999999995E-2</v>
      </c>
    </row>
    <row r="2339" spans="1:2" x14ac:dyDescent="0.2">
      <c r="A2339" s="1">
        <v>1727.424</v>
      </c>
      <c r="B2339" s="1">
        <v>7.4755879999999997E-2</v>
      </c>
    </row>
    <row r="2340" spans="1:2" x14ac:dyDescent="0.2">
      <c r="A2340" s="1">
        <v>1727.9059999999999</v>
      </c>
      <c r="B2340" s="1">
        <v>7.4812429999999999E-2</v>
      </c>
    </row>
    <row r="2341" spans="1:2" x14ac:dyDescent="0.2">
      <c r="A2341" s="1">
        <v>1728.3879999999999</v>
      </c>
      <c r="B2341" s="1">
        <v>7.4845629999999996E-2</v>
      </c>
    </row>
    <row r="2342" spans="1:2" x14ac:dyDescent="0.2">
      <c r="A2342" s="1">
        <v>1728.87</v>
      </c>
      <c r="B2342" s="1">
        <v>7.4842839999999994E-2</v>
      </c>
    </row>
    <row r="2343" spans="1:2" x14ac:dyDescent="0.2">
      <c r="A2343" s="1">
        <v>1729.3530000000001</v>
      </c>
      <c r="B2343" s="1">
        <v>7.4798959999999998E-2</v>
      </c>
    </row>
    <row r="2344" spans="1:2" x14ac:dyDescent="0.2">
      <c r="A2344" s="1">
        <v>1729.835</v>
      </c>
      <c r="B2344" s="1">
        <v>7.4714249999999996E-2</v>
      </c>
    </row>
    <row r="2345" spans="1:2" x14ac:dyDescent="0.2">
      <c r="A2345" s="1">
        <v>1730.317</v>
      </c>
      <c r="B2345" s="1">
        <v>7.4588879999999996E-2</v>
      </c>
    </row>
    <row r="2346" spans="1:2" x14ac:dyDescent="0.2">
      <c r="A2346" s="1">
        <v>1730.799</v>
      </c>
      <c r="B2346" s="1">
        <v>7.4419040000000006E-2</v>
      </c>
    </row>
    <row r="2347" spans="1:2" x14ac:dyDescent="0.2">
      <c r="A2347" s="1">
        <v>1731.2809999999999</v>
      </c>
      <c r="B2347" s="1">
        <v>7.41951E-2</v>
      </c>
    </row>
    <row r="2348" spans="1:2" x14ac:dyDescent="0.2">
      <c r="A2348" s="1">
        <v>1731.7629999999999</v>
      </c>
      <c r="B2348" s="1">
        <v>7.3903659999999996E-2</v>
      </c>
    </row>
    <row r="2349" spans="1:2" x14ac:dyDescent="0.2">
      <c r="A2349" s="1">
        <v>1732.2449999999999</v>
      </c>
      <c r="B2349" s="1">
        <v>7.3526809999999998E-2</v>
      </c>
    </row>
    <row r="2350" spans="1:2" x14ac:dyDescent="0.2">
      <c r="A2350" s="1">
        <v>1732.7270000000001</v>
      </c>
      <c r="B2350" s="1">
        <v>7.3039519999999997E-2</v>
      </c>
    </row>
    <row r="2351" spans="1:2" x14ac:dyDescent="0.2">
      <c r="A2351" s="1">
        <v>1733.2090000000001</v>
      </c>
      <c r="B2351" s="1">
        <v>7.241599E-2</v>
      </c>
    </row>
    <row r="2352" spans="1:2" x14ac:dyDescent="0.2">
      <c r="A2352" s="1">
        <v>1733.692</v>
      </c>
      <c r="B2352" s="1">
        <v>7.1661509999999998E-2</v>
      </c>
    </row>
    <row r="2353" spans="1:2" x14ac:dyDescent="0.2">
      <c r="A2353" s="1">
        <v>1734.174</v>
      </c>
      <c r="B2353" s="1">
        <v>7.0854890000000004E-2</v>
      </c>
    </row>
    <row r="2354" spans="1:2" x14ac:dyDescent="0.2">
      <c r="A2354" s="1">
        <v>1734.6559999999999</v>
      </c>
      <c r="B2354" s="1">
        <v>7.0131410000000005E-2</v>
      </c>
    </row>
    <row r="2355" spans="1:2" x14ac:dyDescent="0.2">
      <c r="A2355" s="1">
        <v>1735.1379999999999</v>
      </c>
      <c r="B2355" s="1">
        <v>6.9593550000000004E-2</v>
      </c>
    </row>
    <row r="2356" spans="1:2" x14ac:dyDescent="0.2">
      <c r="A2356" s="1">
        <v>1735.62</v>
      </c>
      <c r="B2356" s="1">
        <v>6.9245260000000003E-2</v>
      </c>
    </row>
    <row r="2357" spans="1:2" x14ac:dyDescent="0.2">
      <c r="A2357" s="1">
        <v>1736.1020000000001</v>
      </c>
      <c r="B2357" s="1">
        <v>6.9007899999999997E-2</v>
      </c>
    </row>
    <row r="2358" spans="1:2" x14ac:dyDescent="0.2">
      <c r="A2358" s="1">
        <v>1736.5840000000001</v>
      </c>
      <c r="B2358" s="1">
        <v>6.8773799999999996E-2</v>
      </c>
    </row>
    <row r="2359" spans="1:2" x14ac:dyDescent="0.2">
      <c r="A2359" s="1">
        <v>1737.066</v>
      </c>
      <c r="B2359" s="1">
        <v>6.8446699999999999E-2</v>
      </c>
    </row>
    <row r="2360" spans="1:2" x14ac:dyDescent="0.2">
      <c r="A2360" s="1">
        <v>1737.548</v>
      </c>
      <c r="B2360" s="1">
        <v>6.7959279999999997E-2</v>
      </c>
    </row>
    <row r="2361" spans="1:2" x14ac:dyDescent="0.2">
      <c r="A2361" s="1">
        <v>1738.0309999999999</v>
      </c>
      <c r="B2361" s="1">
        <v>6.7273840000000001E-2</v>
      </c>
    </row>
    <row r="2362" spans="1:2" x14ac:dyDescent="0.2">
      <c r="A2362" s="1">
        <v>1738.5129999999999</v>
      </c>
      <c r="B2362" s="1">
        <v>6.6381250000000003E-2</v>
      </c>
    </row>
    <row r="2363" spans="1:2" x14ac:dyDescent="0.2">
      <c r="A2363" s="1">
        <v>1738.9949999999999</v>
      </c>
      <c r="B2363" s="1">
        <v>6.5305230000000006E-2</v>
      </c>
    </row>
    <row r="2364" spans="1:2" x14ac:dyDescent="0.2">
      <c r="A2364" s="1">
        <v>1739.4770000000001</v>
      </c>
      <c r="B2364" s="1">
        <v>6.4105759999999998E-2</v>
      </c>
    </row>
    <row r="2365" spans="1:2" x14ac:dyDescent="0.2">
      <c r="A2365" s="1">
        <v>1739.9590000000001</v>
      </c>
      <c r="B2365" s="1">
        <v>6.2866400000000003E-2</v>
      </c>
    </row>
    <row r="2366" spans="1:2" x14ac:dyDescent="0.2">
      <c r="A2366" s="1">
        <v>1740.441</v>
      </c>
      <c r="B2366" s="1">
        <v>6.1663849999999999E-2</v>
      </c>
    </row>
    <row r="2367" spans="1:2" x14ac:dyDescent="0.2">
      <c r="A2367" s="1">
        <v>1740.923</v>
      </c>
      <c r="B2367" s="1">
        <v>6.0538269999999998E-2</v>
      </c>
    </row>
    <row r="2368" spans="1:2" x14ac:dyDescent="0.2">
      <c r="A2368" s="1">
        <v>1741.405</v>
      </c>
      <c r="B2368" s="1">
        <v>5.9486629999999999E-2</v>
      </c>
    </row>
    <row r="2369" spans="1:2" x14ac:dyDescent="0.2">
      <c r="A2369" s="1">
        <v>1741.8879999999999</v>
      </c>
      <c r="B2369" s="1">
        <v>5.8478469999999998E-2</v>
      </c>
    </row>
    <row r="2370" spans="1:2" x14ac:dyDescent="0.2">
      <c r="A2370" s="1">
        <v>1742.37</v>
      </c>
      <c r="B2370" s="1">
        <v>5.7474829999999998E-2</v>
      </c>
    </row>
    <row r="2371" spans="1:2" x14ac:dyDescent="0.2">
      <c r="A2371" s="1">
        <v>1742.8520000000001</v>
      </c>
      <c r="B2371" s="1">
        <v>5.6444679999999997E-2</v>
      </c>
    </row>
    <row r="2372" spans="1:2" x14ac:dyDescent="0.2">
      <c r="A2372" s="1">
        <v>1743.3340000000001</v>
      </c>
      <c r="B2372" s="1">
        <v>5.5372499999999998E-2</v>
      </c>
    </row>
    <row r="2373" spans="1:2" x14ac:dyDescent="0.2">
      <c r="A2373" s="1">
        <v>1743.816</v>
      </c>
      <c r="B2373" s="1">
        <v>5.426131E-2</v>
      </c>
    </row>
    <row r="2374" spans="1:2" x14ac:dyDescent="0.2">
      <c r="A2374" s="1">
        <v>1744.298</v>
      </c>
      <c r="B2374" s="1">
        <v>5.312737E-2</v>
      </c>
    </row>
    <row r="2375" spans="1:2" x14ac:dyDescent="0.2">
      <c r="A2375" s="1">
        <v>1744.78</v>
      </c>
      <c r="B2375" s="1">
        <v>5.1992490000000002E-2</v>
      </c>
    </row>
    <row r="2376" spans="1:2" x14ac:dyDescent="0.2">
      <c r="A2376" s="1">
        <v>1745.2619999999999</v>
      </c>
      <c r="B2376" s="1">
        <v>5.0875040000000003E-2</v>
      </c>
    </row>
    <row r="2377" spans="1:2" x14ac:dyDescent="0.2">
      <c r="A2377" s="1">
        <v>1745.7449999999999</v>
      </c>
      <c r="B2377" s="1">
        <v>4.9783229999999998E-2</v>
      </c>
    </row>
    <row r="2378" spans="1:2" x14ac:dyDescent="0.2">
      <c r="A2378" s="1">
        <v>1746.2270000000001</v>
      </c>
      <c r="B2378" s="1">
        <v>4.8712980000000003E-2</v>
      </c>
    </row>
    <row r="2379" spans="1:2" x14ac:dyDescent="0.2">
      <c r="A2379" s="1">
        <v>1746.7090000000001</v>
      </c>
      <c r="B2379" s="1">
        <v>4.7647299999999997E-2</v>
      </c>
    </row>
    <row r="2380" spans="1:2" x14ac:dyDescent="0.2">
      <c r="A2380" s="1">
        <v>1747.191</v>
      </c>
      <c r="B2380" s="1">
        <v>4.6560410000000003E-2</v>
      </c>
    </row>
    <row r="2381" spans="1:2" x14ac:dyDescent="0.2">
      <c r="A2381" s="1">
        <v>1747.673</v>
      </c>
      <c r="B2381" s="1">
        <v>4.5424020000000002E-2</v>
      </c>
    </row>
    <row r="2382" spans="1:2" x14ac:dyDescent="0.2">
      <c r="A2382" s="1">
        <v>1748.155</v>
      </c>
      <c r="B2382" s="1">
        <v>4.4217699999999999E-2</v>
      </c>
    </row>
    <row r="2383" spans="1:2" x14ac:dyDescent="0.2">
      <c r="A2383" s="1">
        <v>1748.6369999999999</v>
      </c>
      <c r="B2383" s="1">
        <v>4.2934920000000001E-2</v>
      </c>
    </row>
    <row r="2384" spans="1:2" x14ac:dyDescent="0.2">
      <c r="A2384" s="1">
        <v>1749.1189999999999</v>
      </c>
      <c r="B2384" s="1">
        <v>4.1584629999999997E-2</v>
      </c>
    </row>
    <row r="2385" spans="1:2" x14ac:dyDescent="0.2">
      <c r="A2385" s="1">
        <v>1749.6010000000001</v>
      </c>
      <c r="B2385" s="1">
        <v>4.0188300000000003E-2</v>
      </c>
    </row>
    <row r="2386" spans="1:2" x14ac:dyDescent="0.2">
      <c r="A2386" s="1">
        <v>1750.0830000000001</v>
      </c>
      <c r="B2386" s="1">
        <v>3.8773960000000003E-2</v>
      </c>
    </row>
    <row r="2387" spans="1:2" x14ac:dyDescent="0.2">
      <c r="A2387" s="1">
        <v>1750.566</v>
      </c>
      <c r="B2387" s="1">
        <v>3.7373139999999999E-2</v>
      </c>
    </row>
    <row r="2388" spans="1:2" x14ac:dyDescent="0.2">
      <c r="A2388" s="1">
        <v>1751.048</v>
      </c>
      <c r="B2388" s="1">
        <v>3.6020570000000002E-2</v>
      </c>
    </row>
    <row r="2389" spans="1:2" x14ac:dyDescent="0.2">
      <c r="A2389" s="1">
        <v>1751.53</v>
      </c>
      <c r="B2389" s="1">
        <v>3.4751949999999997E-2</v>
      </c>
    </row>
    <row r="2390" spans="1:2" x14ac:dyDescent="0.2">
      <c r="A2390" s="1">
        <v>1752.0119999999999</v>
      </c>
      <c r="B2390" s="1">
        <v>3.3596439999999998E-2</v>
      </c>
    </row>
    <row r="2391" spans="1:2" x14ac:dyDescent="0.2">
      <c r="A2391" s="1">
        <v>1752.4939999999999</v>
      </c>
      <c r="B2391" s="1">
        <v>3.2568439999999997E-2</v>
      </c>
    </row>
    <row r="2392" spans="1:2" x14ac:dyDescent="0.2">
      <c r="A2392" s="1">
        <v>1752.9760000000001</v>
      </c>
      <c r="B2392" s="1">
        <v>3.1663520000000001E-2</v>
      </c>
    </row>
    <row r="2393" spans="1:2" x14ac:dyDescent="0.2">
      <c r="A2393" s="1">
        <v>1753.4580000000001</v>
      </c>
      <c r="B2393" s="1">
        <v>3.086204E-2</v>
      </c>
    </row>
    <row r="2394" spans="1:2" x14ac:dyDescent="0.2">
      <c r="A2394" s="1">
        <v>1753.94</v>
      </c>
      <c r="B2394" s="1">
        <v>3.0137270000000001E-2</v>
      </c>
    </row>
    <row r="2395" spans="1:2" x14ac:dyDescent="0.2">
      <c r="A2395" s="1">
        <v>1754.423</v>
      </c>
      <c r="B2395" s="1">
        <v>2.9461080000000001E-2</v>
      </c>
    </row>
    <row r="2396" spans="1:2" x14ac:dyDescent="0.2">
      <c r="A2396" s="1">
        <v>1754.905</v>
      </c>
      <c r="B2396" s="1">
        <v>2.880692E-2</v>
      </c>
    </row>
    <row r="2397" spans="1:2" x14ac:dyDescent="0.2">
      <c r="A2397" s="1">
        <v>1755.3869999999999</v>
      </c>
      <c r="B2397" s="1">
        <v>2.81496E-2</v>
      </c>
    </row>
    <row r="2398" spans="1:2" x14ac:dyDescent="0.2">
      <c r="A2398" s="1">
        <v>1755.8689999999999</v>
      </c>
      <c r="B2398" s="1">
        <v>2.747132E-2</v>
      </c>
    </row>
    <row r="2399" spans="1:2" x14ac:dyDescent="0.2">
      <c r="A2399" s="1">
        <v>1756.3510000000001</v>
      </c>
      <c r="B2399" s="1">
        <v>2.6768819999999999E-2</v>
      </c>
    </row>
    <row r="2400" spans="1:2" x14ac:dyDescent="0.2">
      <c r="A2400" s="1">
        <v>1756.8330000000001</v>
      </c>
      <c r="B2400" s="1">
        <v>2.6060489999999999E-2</v>
      </c>
    </row>
    <row r="2401" spans="1:2" x14ac:dyDescent="0.2">
      <c r="A2401" s="1">
        <v>1757.3150000000001</v>
      </c>
      <c r="B2401" s="1">
        <v>2.538201E-2</v>
      </c>
    </row>
    <row r="2402" spans="1:2" x14ac:dyDescent="0.2">
      <c r="A2402" s="1">
        <v>1757.797</v>
      </c>
      <c r="B2402" s="1">
        <v>2.476741E-2</v>
      </c>
    </row>
    <row r="2403" spans="1:2" x14ac:dyDescent="0.2">
      <c r="A2403" s="1">
        <v>1758.28</v>
      </c>
      <c r="B2403" s="1">
        <v>2.4233560000000001E-2</v>
      </c>
    </row>
    <row r="2404" spans="1:2" x14ac:dyDescent="0.2">
      <c r="A2404" s="1">
        <v>1758.7619999999999</v>
      </c>
      <c r="B2404" s="1">
        <v>2.3774989999999999E-2</v>
      </c>
    </row>
    <row r="2405" spans="1:2" x14ac:dyDescent="0.2">
      <c r="A2405" s="1">
        <v>1759.2439999999999</v>
      </c>
      <c r="B2405" s="1">
        <v>2.336976E-2</v>
      </c>
    </row>
    <row r="2406" spans="1:2" x14ac:dyDescent="0.2">
      <c r="A2406" s="1">
        <v>1759.7260000000001</v>
      </c>
      <c r="B2406" s="1">
        <v>2.2990670000000001E-2</v>
      </c>
    </row>
    <row r="2407" spans="1:2" x14ac:dyDescent="0.2">
      <c r="A2407" s="1">
        <v>1760.2080000000001</v>
      </c>
      <c r="B2407" s="1">
        <v>2.2614860000000001E-2</v>
      </c>
    </row>
    <row r="2408" spans="1:2" x14ac:dyDescent="0.2">
      <c r="A2408" s="1">
        <v>1760.69</v>
      </c>
      <c r="B2408" s="1">
        <v>2.2229369999999998E-2</v>
      </c>
    </row>
    <row r="2409" spans="1:2" x14ac:dyDescent="0.2">
      <c r="A2409" s="1">
        <v>1761.172</v>
      </c>
      <c r="B2409" s="1">
        <v>2.1834550000000001E-2</v>
      </c>
    </row>
    <row r="2410" spans="1:2" x14ac:dyDescent="0.2">
      <c r="A2410" s="1">
        <v>1761.654</v>
      </c>
      <c r="B2410" s="1">
        <v>2.144339E-2</v>
      </c>
    </row>
    <row r="2411" spans="1:2" x14ac:dyDescent="0.2">
      <c r="A2411" s="1">
        <v>1762.136</v>
      </c>
      <c r="B2411" s="1">
        <v>2.1073939999999999E-2</v>
      </c>
    </row>
    <row r="2412" spans="1:2" x14ac:dyDescent="0.2">
      <c r="A2412" s="1">
        <v>1762.6189999999999</v>
      </c>
      <c r="B2412" s="1">
        <v>2.0740410000000001E-2</v>
      </c>
    </row>
    <row r="2413" spans="1:2" x14ac:dyDescent="0.2">
      <c r="A2413" s="1">
        <v>1763.1010000000001</v>
      </c>
      <c r="B2413" s="1">
        <v>2.0445430000000001E-2</v>
      </c>
    </row>
    <row r="2414" spans="1:2" x14ac:dyDescent="0.2">
      <c r="A2414" s="1">
        <v>1763.5830000000001</v>
      </c>
      <c r="B2414" s="1">
        <v>2.018027E-2</v>
      </c>
    </row>
    <row r="2415" spans="1:2" x14ac:dyDescent="0.2">
      <c r="A2415" s="1">
        <v>1764.0650000000001</v>
      </c>
      <c r="B2415" s="1">
        <v>1.9931629999999999E-2</v>
      </c>
    </row>
    <row r="2416" spans="1:2" x14ac:dyDescent="0.2">
      <c r="A2416" s="1">
        <v>1764.547</v>
      </c>
      <c r="B2416" s="1">
        <v>1.9689700000000001E-2</v>
      </c>
    </row>
    <row r="2417" spans="1:2" x14ac:dyDescent="0.2">
      <c r="A2417" s="1">
        <v>1765.029</v>
      </c>
      <c r="B2417" s="1">
        <v>1.945444E-2</v>
      </c>
    </row>
    <row r="2418" spans="1:2" x14ac:dyDescent="0.2">
      <c r="A2418" s="1">
        <v>1765.511</v>
      </c>
      <c r="B2418" s="1">
        <v>1.9233460000000001E-2</v>
      </c>
    </row>
    <row r="2419" spans="1:2" x14ac:dyDescent="0.2">
      <c r="A2419" s="1">
        <v>1765.9929999999999</v>
      </c>
      <c r="B2419" s="1">
        <v>1.903906E-2</v>
      </c>
    </row>
    <row r="2420" spans="1:2" x14ac:dyDescent="0.2">
      <c r="A2420" s="1">
        <v>1766.4749999999999</v>
      </c>
      <c r="B2420" s="1">
        <v>1.8878849999999999E-2</v>
      </c>
    </row>
    <row r="2421" spans="1:2" x14ac:dyDescent="0.2">
      <c r="A2421" s="1">
        <v>1766.9580000000001</v>
      </c>
      <c r="B2421" s="1">
        <v>1.8750679999999999E-2</v>
      </c>
    </row>
    <row r="2422" spans="1:2" x14ac:dyDescent="0.2">
      <c r="A2422" s="1">
        <v>1767.44</v>
      </c>
      <c r="B2422" s="1">
        <v>1.8642559999999999E-2</v>
      </c>
    </row>
    <row r="2423" spans="1:2" x14ac:dyDescent="0.2">
      <c r="A2423" s="1">
        <v>1767.922</v>
      </c>
      <c r="B2423" s="1">
        <v>1.854124E-2</v>
      </c>
    </row>
    <row r="2424" spans="1:2" x14ac:dyDescent="0.2">
      <c r="A2424" s="1">
        <v>1768.404</v>
      </c>
      <c r="B2424" s="1">
        <v>1.8439520000000001E-2</v>
      </c>
    </row>
    <row r="2425" spans="1:2" x14ac:dyDescent="0.2">
      <c r="A2425" s="1">
        <v>1768.886</v>
      </c>
      <c r="B2425" s="1">
        <v>1.834015E-2</v>
      </c>
    </row>
    <row r="2426" spans="1:2" x14ac:dyDescent="0.2">
      <c r="A2426" s="1">
        <v>1769.3679999999999</v>
      </c>
      <c r="B2426" s="1">
        <v>1.825119E-2</v>
      </c>
    </row>
    <row r="2427" spans="1:2" x14ac:dyDescent="0.2">
      <c r="A2427" s="1">
        <v>1769.85</v>
      </c>
      <c r="B2427" s="1">
        <v>1.8178639999999999E-2</v>
      </c>
    </row>
    <row r="2428" spans="1:2" x14ac:dyDescent="0.2">
      <c r="A2428" s="1">
        <v>1770.3320000000001</v>
      </c>
      <c r="B2428" s="1">
        <v>1.8121729999999999E-2</v>
      </c>
    </row>
    <row r="2429" spans="1:2" x14ac:dyDescent="0.2">
      <c r="A2429" s="1">
        <v>1770.8150000000001</v>
      </c>
      <c r="B2429" s="1">
        <v>1.80681E-2</v>
      </c>
    </row>
    <row r="2430" spans="1:2" x14ac:dyDescent="0.2">
      <c r="A2430" s="1">
        <v>1771.297</v>
      </c>
      <c r="B2430" s="1">
        <v>1.799473E-2</v>
      </c>
    </row>
    <row r="2431" spans="1:2" x14ac:dyDescent="0.2">
      <c r="A2431" s="1">
        <v>1771.779</v>
      </c>
      <c r="B2431" s="1">
        <v>1.788143E-2</v>
      </c>
    </row>
    <row r="2432" spans="1:2" x14ac:dyDescent="0.2">
      <c r="A2432" s="1">
        <v>1772.261</v>
      </c>
      <c r="B2432" s="1">
        <v>1.7731489999999999E-2</v>
      </c>
    </row>
    <row r="2433" spans="1:2" x14ac:dyDescent="0.2">
      <c r="A2433" s="1">
        <v>1772.7429999999999</v>
      </c>
      <c r="B2433" s="1">
        <v>1.7578960000000001E-2</v>
      </c>
    </row>
    <row r="2434" spans="1:2" x14ac:dyDescent="0.2">
      <c r="A2434" s="1">
        <v>1773.2249999999999</v>
      </c>
      <c r="B2434" s="1">
        <v>1.7470139999999999E-2</v>
      </c>
    </row>
    <row r="2435" spans="1:2" x14ac:dyDescent="0.2">
      <c r="A2435" s="1">
        <v>1773.7070000000001</v>
      </c>
      <c r="B2435" s="1">
        <v>1.743101E-2</v>
      </c>
    </row>
    <row r="2436" spans="1:2" x14ac:dyDescent="0.2">
      <c r="A2436" s="1">
        <v>1774.1890000000001</v>
      </c>
      <c r="B2436" s="1">
        <v>1.7452639999999998E-2</v>
      </c>
    </row>
    <row r="2437" spans="1:2" x14ac:dyDescent="0.2">
      <c r="A2437" s="1">
        <v>1774.672</v>
      </c>
      <c r="B2437" s="1">
        <v>1.7499009999999999E-2</v>
      </c>
    </row>
    <row r="2438" spans="1:2" x14ac:dyDescent="0.2">
      <c r="A2438" s="1">
        <v>1775.154</v>
      </c>
      <c r="B2438" s="1">
        <v>1.752861E-2</v>
      </c>
    </row>
    <row r="2439" spans="1:2" x14ac:dyDescent="0.2">
      <c r="A2439" s="1">
        <v>1775.636</v>
      </c>
      <c r="B2439" s="1">
        <v>1.751436E-2</v>
      </c>
    </row>
    <row r="2440" spans="1:2" x14ac:dyDescent="0.2">
      <c r="A2440" s="1">
        <v>1776.1179999999999</v>
      </c>
      <c r="B2440" s="1">
        <v>1.745265E-2</v>
      </c>
    </row>
    <row r="2441" spans="1:2" x14ac:dyDescent="0.2">
      <c r="A2441" s="1">
        <v>1776.6</v>
      </c>
      <c r="B2441" s="1">
        <v>1.7363880000000002E-2</v>
      </c>
    </row>
    <row r="2442" spans="1:2" x14ac:dyDescent="0.2">
      <c r="A2442" s="1">
        <v>1777.0820000000001</v>
      </c>
      <c r="B2442" s="1">
        <v>1.7281339999999999E-2</v>
      </c>
    </row>
    <row r="2443" spans="1:2" x14ac:dyDescent="0.2">
      <c r="A2443" s="1">
        <v>1777.5640000000001</v>
      </c>
      <c r="B2443" s="1">
        <v>1.723591E-2</v>
      </c>
    </row>
    <row r="2444" spans="1:2" x14ac:dyDescent="0.2">
      <c r="A2444" s="1">
        <v>1778.046</v>
      </c>
      <c r="B2444" s="1">
        <v>1.7244140000000002E-2</v>
      </c>
    </row>
    <row r="2445" spans="1:2" x14ac:dyDescent="0.2">
      <c r="A2445" s="1">
        <v>1778.528</v>
      </c>
      <c r="B2445" s="1">
        <v>1.7302089999999999E-2</v>
      </c>
    </row>
    <row r="2446" spans="1:2" x14ac:dyDescent="0.2">
      <c r="A2446" s="1">
        <v>1779.01</v>
      </c>
      <c r="B2446" s="1">
        <v>1.7389129999999999E-2</v>
      </c>
    </row>
    <row r="2447" spans="1:2" x14ac:dyDescent="0.2">
      <c r="A2447" s="1">
        <v>1779.4929999999999</v>
      </c>
      <c r="B2447" s="1">
        <v>1.7476100000000001E-2</v>
      </c>
    </row>
    <row r="2448" spans="1:2" x14ac:dyDescent="0.2">
      <c r="A2448" s="1">
        <v>1779.9749999999999</v>
      </c>
      <c r="B2448" s="1">
        <v>1.753797E-2</v>
      </c>
    </row>
    <row r="2449" spans="1:2" x14ac:dyDescent="0.2">
      <c r="A2449" s="1">
        <v>1780.4570000000001</v>
      </c>
      <c r="B2449" s="1">
        <v>1.75639E-2</v>
      </c>
    </row>
    <row r="2450" spans="1:2" x14ac:dyDescent="0.2">
      <c r="A2450" s="1">
        <v>1780.9390000000001</v>
      </c>
      <c r="B2450" s="1">
        <v>1.7558580000000001E-2</v>
      </c>
    </row>
    <row r="2451" spans="1:2" x14ac:dyDescent="0.2">
      <c r="A2451" s="1">
        <v>1781.421</v>
      </c>
      <c r="B2451" s="1">
        <v>1.7536820000000002E-2</v>
      </c>
    </row>
    <row r="2452" spans="1:2" x14ac:dyDescent="0.2">
      <c r="A2452" s="1">
        <v>1781.903</v>
      </c>
      <c r="B2452" s="1">
        <v>1.7512940000000001E-2</v>
      </c>
    </row>
    <row r="2453" spans="1:2" x14ac:dyDescent="0.2">
      <c r="A2453" s="1">
        <v>1782.385</v>
      </c>
      <c r="B2453" s="1">
        <v>1.7492850000000001E-2</v>
      </c>
    </row>
    <row r="2454" spans="1:2" x14ac:dyDescent="0.2">
      <c r="A2454" s="1">
        <v>1782.867</v>
      </c>
      <c r="B2454" s="1">
        <v>1.7475230000000001E-2</v>
      </c>
    </row>
    <row r="2455" spans="1:2" x14ac:dyDescent="0.2">
      <c r="A2455" s="1">
        <v>1783.35</v>
      </c>
      <c r="B2455" s="1">
        <v>1.7454870000000001E-2</v>
      </c>
    </row>
    <row r="2456" spans="1:2" x14ac:dyDescent="0.2">
      <c r="A2456" s="1">
        <v>1783.8320000000001</v>
      </c>
      <c r="B2456" s="1">
        <v>1.7430149999999998E-2</v>
      </c>
    </row>
    <row r="2457" spans="1:2" x14ac:dyDescent="0.2">
      <c r="A2457" s="1">
        <v>1784.3140000000001</v>
      </c>
      <c r="B2457" s="1">
        <v>1.7404449999999998E-2</v>
      </c>
    </row>
    <row r="2458" spans="1:2" x14ac:dyDescent="0.2">
      <c r="A2458" s="1">
        <v>1784.796</v>
      </c>
      <c r="B2458" s="1">
        <v>1.7386229999999999E-2</v>
      </c>
    </row>
    <row r="2459" spans="1:2" x14ac:dyDescent="0.2">
      <c r="A2459" s="1">
        <v>1785.278</v>
      </c>
      <c r="B2459" s="1">
        <v>1.7384630000000002E-2</v>
      </c>
    </row>
    <row r="2460" spans="1:2" x14ac:dyDescent="0.2">
      <c r="A2460" s="1">
        <v>1785.76</v>
      </c>
      <c r="B2460" s="1">
        <v>1.7405790000000001E-2</v>
      </c>
    </row>
    <row r="2461" spans="1:2" x14ac:dyDescent="0.2">
      <c r="A2461" s="1">
        <v>1786.242</v>
      </c>
      <c r="B2461" s="1">
        <v>1.745056E-2</v>
      </c>
    </row>
    <row r="2462" spans="1:2" x14ac:dyDescent="0.2">
      <c r="A2462" s="1">
        <v>1786.7239999999999</v>
      </c>
      <c r="B2462" s="1">
        <v>1.751745E-2</v>
      </c>
    </row>
    <row r="2463" spans="1:2" x14ac:dyDescent="0.2">
      <c r="A2463" s="1">
        <v>1787.2070000000001</v>
      </c>
      <c r="B2463" s="1">
        <v>1.7605280000000001E-2</v>
      </c>
    </row>
    <row r="2464" spans="1:2" x14ac:dyDescent="0.2">
      <c r="A2464" s="1">
        <v>1787.6890000000001</v>
      </c>
      <c r="B2464" s="1">
        <v>1.7717770000000001E-2</v>
      </c>
    </row>
    <row r="2465" spans="1:2" x14ac:dyDescent="0.2">
      <c r="A2465" s="1">
        <v>1788.171</v>
      </c>
      <c r="B2465" s="1">
        <v>1.786217E-2</v>
      </c>
    </row>
    <row r="2466" spans="1:2" x14ac:dyDescent="0.2">
      <c r="A2466" s="1">
        <v>1788.653</v>
      </c>
      <c r="B2466" s="1">
        <v>1.8045780000000001E-2</v>
      </c>
    </row>
    <row r="2467" spans="1:2" x14ac:dyDescent="0.2">
      <c r="A2467" s="1">
        <v>1789.135</v>
      </c>
      <c r="B2467" s="1">
        <v>1.8270990000000001E-2</v>
      </c>
    </row>
    <row r="2468" spans="1:2" x14ac:dyDescent="0.2">
      <c r="A2468" s="1">
        <v>1789.617</v>
      </c>
      <c r="B2468" s="1">
        <v>1.8529710000000001E-2</v>
      </c>
    </row>
    <row r="2469" spans="1:2" x14ac:dyDescent="0.2">
      <c r="A2469" s="1">
        <v>1790.0989999999999</v>
      </c>
      <c r="B2469" s="1">
        <v>1.8802329999999999E-2</v>
      </c>
    </row>
    <row r="2470" spans="1:2" x14ac:dyDescent="0.2">
      <c r="A2470" s="1">
        <v>1790.5809999999999</v>
      </c>
      <c r="B2470" s="1">
        <v>1.9059010000000001E-2</v>
      </c>
    </row>
    <row r="2471" spans="1:2" x14ac:dyDescent="0.2">
      <c r="A2471" s="1">
        <v>1791.0630000000001</v>
      </c>
      <c r="B2471" s="1">
        <v>1.926754E-2</v>
      </c>
    </row>
    <row r="2472" spans="1:2" x14ac:dyDescent="0.2">
      <c r="A2472" s="1">
        <v>1791.546</v>
      </c>
      <c r="B2472" s="1">
        <v>1.9406179999999999E-2</v>
      </c>
    </row>
    <row r="2473" spans="1:2" x14ac:dyDescent="0.2">
      <c r="A2473" s="1">
        <v>1792.028</v>
      </c>
      <c r="B2473" s="1">
        <v>1.9476549999999999E-2</v>
      </c>
    </row>
    <row r="2474" spans="1:2" x14ac:dyDescent="0.2">
      <c r="A2474" s="1">
        <v>1792.51</v>
      </c>
      <c r="B2474" s="1">
        <v>1.9506140000000002E-2</v>
      </c>
    </row>
    <row r="2475" spans="1:2" x14ac:dyDescent="0.2">
      <c r="A2475" s="1">
        <v>1792.992</v>
      </c>
      <c r="B2475" s="1">
        <v>1.9534240000000001E-2</v>
      </c>
    </row>
    <row r="2476" spans="1:2" x14ac:dyDescent="0.2">
      <c r="A2476" s="1">
        <v>1793.4739999999999</v>
      </c>
      <c r="B2476" s="1">
        <v>1.9588970000000001E-2</v>
      </c>
    </row>
    <row r="2477" spans="1:2" x14ac:dyDescent="0.2">
      <c r="A2477" s="1">
        <v>1793.9559999999999</v>
      </c>
      <c r="B2477" s="1">
        <v>1.9673969999999999E-2</v>
      </c>
    </row>
    <row r="2478" spans="1:2" x14ac:dyDescent="0.2">
      <c r="A2478" s="1">
        <v>1794.4380000000001</v>
      </c>
      <c r="B2478" s="1">
        <v>1.9771279999999999E-2</v>
      </c>
    </row>
    <row r="2479" spans="1:2" x14ac:dyDescent="0.2">
      <c r="A2479" s="1">
        <v>1794.92</v>
      </c>
      <c r="B2479" s="1">
        <v>1.9855830000000001E-2</v>
      </c>
    </row>
    <row r="2480" spans="1:2" x14ac:dyDescent="0.2">
      <c r="A2480" s="1">
        <v>1795.402</v>
      </c>
      <c r="B2480" s="1">
        <v>1.9908209999999999E-2</v>
      </c>
    </row>
    <row r="2481" spans="1:2" x14ac:dyDescent="0.2">
      <c r="A2481" s="1">
        <v>1795.885</v>
      </c>
      <c r="B2481" s="1">
        <v>1.9922410000000002E-2</v>
      </c>
    </row>
    <row r="2482" spans="1:2" x14ac:dyDescent="0.2">
      <c r="A2482" s="1">
        <v>1796.367</v>
      </c>
      <c r="B2482" s="1">
        <v>1.9904189999999999E-2</v>
      </c>
    </row>
    <row r="2483" spans="1:2" x14ac:dyDescent="0.2">
      <c r="A2483" s="1">
        <v>1796.8489999999999</v>
      </c>
      <c r="B2483" s="1">
        <v>1.9864400000000001E-2</v>
      </c>
    </row>
    <row r="2484" spans="1:2" x14ac:dyDescent="0.2">
      <c r="A2484" s="1">
        <v>1797.3309999999999</v>
      </c>
      <c r="B2484" s="1">
        <v>1.9810109999999999E-2</v>
      </c>
    </row>
    <row r="2485" spans="1:2" x14ac:dyDescent="0.2">
      <c r="A2485" s="1">
        <v>1797.8130000000001</v>
      </c>
      <c r="B2485" s="1">
        <v>1.9740819999999999E-2</v>
      </c>
    </row>
    <row r="2486" spans="1:2" x14ac:dyDescent="0.2">
      <c r="A2486" s="1">
        <v>1798.2950000000001</v>
      </c>
      <c r="B2486" s="1">
        <v>1.9647069999999999E-2</v>
      </c>
    </row>
    <row r="2487" spans="1:2" x14ac:dyDescent="0.2">
      <c r="A2487" s="1">
        <v>1798.777</v>
      </c>
      <c r="B2487" s="1">
        <v>1.9517329999999999E-2</v>
      </c>
    </row>
    <row r="2488" spans="1:2" x14ac:dyDescent="0.2">
      <c r="A2488" s="1">
        <v>1799.259</v>
      </c>
      <c r="B2488" s="1">
        <v>1.934495E-2</v>
      </c>
    </row>
    <row r="2489" spans="1:2" x14ac:dyDescent="0.2">
      <c r="A2489" s="1">
        <v>1799.742</v>
      </c>
      <c r="B2489" s="1">
        <v>1.9132679999999999E-2</v>
      </c>
    </row>
    <row r="2490" spans="1:2" x14ac:dyDescent="0.2">
      <c r="A2490" s="1">
        <v>1800.2239999999999</v>
      </c>
      <c r="B2490" s="1">
        <v>1.889217E-2</v>
      </c>
    </row>
    <row r="2491" spans="1:2" x14ac:dyDescent="0.2">
      <c r="A2491" s="1">
        <v>1800.7059999999999</v>
      </c>
      <c r="B2491" s="1">
        <v>1.8639019999999999E-2</v>
      </c>
    </row>
    <row r="2492" spans="1:2" x14ac:dyDescent="0.2">
      <c r="A2492" s="1">
        <v>1801.1880000000001</v>
      </c>
      <c r="B2492" s="1">
        <v>1.838509E-2</v>
      </c>
    </row>
    <row r="2493" spans="1:2" x14ac:dyDescent="0.2">
      <c r="A2493" s="1">
        <v>1801.67</v>
      </c>
      <c r="B2493" s="1">
        <v>1.8134339999999999E-2</v>
      </c>
    </row>
    <row r="2494" spans="1:2" x14ac:dyDescent="0.2">
      <c r="A2494" s="1">
        <v>1802.152</v>
      </c>
      <c r="B2494" s="1">
        <v>1.7884580000000001E-2</v>
      </c>
    </row>
    <row r="2495" spans="1:2" x14ac:dyDescent="0.2">
      <c r="A2495" s="1">
        <v>1802.634</v>
      </c>
      <c r="B2495" s="1">
        <v>1.7634159999999999E-2</v>
      </c>
    </row>
    <row r="2496" spans="1:2" x14ac:dyDescent="0.2">
      <c r="A2496" s="1">
        <v>1803.116</v>
      </c>
      <c r="B2496" s="1">
        <v>1.7387699999999999E-2</v>
      </c>
    </row>
    <row r="2497" spans="1:2" x14ac:dyDescent="0.2">
      <c r="A2497" s="1">
        <v>1803.5989999999999</v>
      </c>
      <c r="B2497" s="1">
        <v>1.7158119999999999E-2</v>
      </c>
    </row>
    <row r="2498" spans="1:2" x14ac:dyDescent="0.2">
      <c r="A2498" s="1">
        <v>1804.0809999999999</v>
      </c>
      <c r="B2498" s="1">
        <v>1.696282E-2</v>
      </c>
    </row>
    <row r="2499" spans="1:2" x14ac:dyDescent="0.2">
      <c r="A2499" s="1">
        <v>1804.5630000000001</v>
      </c>
      <c r="B2499" s="1">
        <v>1.681535E-2</v>
      </c>
    </row>
    <row r="2500" spans="1:2" x14ac:dyDescent="0.2">
      <c r="A2500" s="1">
        <v>1805.0450000000001</v>
      </c>
      <c r="B2500" s="1">
        <v>1.6719020000000001E-2</v>
      </c>
    </row>
    <row r="2501" spans="1:2" x14ac:dyDescent="0.2">
      <c r="A2501" s="1">
        <v>1805.527</v>
      </c>
      <c r="B2501" s="1">
        <v>1.666366E-2</v>
      </c>
    </row>
    <row r="2502" spans="1:2" x14ac:dyDescent="0.2">
      <c r="A2502" s="1">
        <v>1806.009</v>
      </c>
      <c r="B2502" s="1">
        <v>1.6630639999999999E-2</v>
      </c>
    </row>
    <row r="2503" spans="1:2" x14ac:dyDescent="0.2">
      <c r="A2503" s="1">
        <v>1806.491</v>
      </c>
      <c r="B2503" s="1">
        <v>1.6600839999999999E-2</v>
      </c>
    </row>
    <row r="2504" spans="1:2" x14ac:dyDescent="0.2">
      <c r="A2504" s="1">
        <v>1806.973</v>
      </c>
      <c r="B2504" s="1">
        <v>1.6563930000000001E-2</v>
      </c>
    </row>
    <row r="2505" spans="1:2" x14ac:dyDescent="0.2">
      <c r="A2505" s="1">
        <v>1807.4549999999999</v>
      </c>
      <c r="B2505" s="1">
        <v>1.6522970000000001E-2</v>
      </c>
    </row>
    <row r="2506" spans="1:2" x14ac:dyDescent="0.2">
      <c r="A2506" s="1">
        <v>1807.9380000000001</v>
      </c>
      <c r="B2506" s="1">
        <v>1.6489440000000001E-2</v>
      </c>
    </row>
    <row r="2507" spans="1:2" x14ac:dyDescent="0.2">
      <c r="A2507" s="1">
        <v>1808.42</v>
      </c>
      <c r="B2507" s="1">
        <v>1.647597E-2</v>
      </c>
    </row>
    <row r="2508" spans="1:2" x14ac:dyDescent="0.2">
      <c r="A2508" s="1">
        <v>1808.902</v>
      </c>
      <c r="B2508" s="1">
        <v>1.648618E-2</v>
      </c>
    </row>
    <row r="2509" spans="1:2" x14ac:dyDescent="0.2">
      <c r="A2509" s="1">
        <v>1809.384</v>
      </c>
      <c r="B2509" s="1">
        <v>1.6509059999999999E-2</v>
      </c>
    </row>
    <row r="2510" spans="1:2" x14ac:dyDescent="0.2">
      <c r="A2510" s="1">
        <v>1809.866</v>
      </c>
      <c r="B2510" s="1">
        <v>1.6522040000000002E-2</v>
      </c>
    </row>
    <row r="2511" spans="1:2" x14ac:dyDescent="0.2">
      <c r="A2511" s="1">
        <v>1810.348</v>
      </c>
      <c r="B2511" s="1">
        <v>1.6500589999999999E-2</v>
      </c>
    </row>
    <row r="2512" spans="1:2" x14ac:dyDescent="0.2">
      <c r="A2512" s="1">
        <v>1810.83</v>
      </c>
      <c r="B2512" s="1">
        <v>1.6430110000000001E-2</v>
      </c>
    </row>
    <row r="2513" spans="1:2" x14ac:dyDescent="0.2">
      <c r="A2513" s="1">
        <v>1811.3119999999999</v>
      </c>
      <c r="B2513" s="1">
        <v>1.6313089999999999E-2</v>
      </c>
    </row>
    <row r="2514" spans="1:2" x14ac:dyDescent="0.2">
      <c r="A2514" s="1">
        <v>1811.7940000000001</v>
      </c>
      <c r="B2514" s="1">
        <v>1.6168269999999998E-2</v>
      </c>
    </row>
    <row r="2515" spans="1:2" x14ac:dyDescent="0.2">
      <c r="A2515" s="1">
        <v>1812.277</v>
      </c>
      <c r="B2515" s="1">
        <v>1.6021190000000001E-2</v>
      </c>
    </row>
    <row r="2516" spans="1:2" x14ac:dyDescent="0.2">
      <c r="A2516" s="1">
        <v>1812.759</v>
      </c>
      <c r="B2516" s="1">
        <v>1.5892139999999999E-2</v>
      </c>
    </row>
    <row r="2517" spans="1:2" x14ac:dyDescent="0.2">
      <c r="A2517" s="1">
        <v>1813.241</v>
      </c>
      <c r="B2517" s="1">
        <v>1.5789640000000001E-2</v>
      </c>
    </row>
    <row r="2518" spans="1:2" x14ac:dyDescent="0.2">
      <c r="A2518" s="1">
        <v>1813.723</v>
      </c>
      <c r="B2518" s="1">
        <v>1.5710450000000001E-2</v>
      </c>
    </row>
    <row r="2519" spans="1:2" x14ac:dyDescent="0.2">
      <c r="A2519" s="1">
        <v>1814.2049999999999</v>
      </c>
      <c r="B2519" s="1">
        <v>1.5646750000000001E-2</v>
      </c>
    </row>
    <row r="2520" spans="1:2" x14ac:dyDescent="0.2">
      <c r="A2520" s="1">
        <v>1814.6869999999999</v>
      </c>
      <c r="B2520" s="1">
        <v>1.55935E-2</v>
      </c>
    </row>
    <row r="2521" spans="1:2" x14ac:dyDescent="0.2">
      <c r="A2521" s="1">
        <v>1815.1690000000001</v>
      </c>
      <c r="B2521" s="1">
        <v>1.555225E-2</v>
      </c>
    </row>
    <row r="2522" spans="1:2" x14ac:dyDescent="0.2">
      <c r="A2522" s="1">
        <v>1815.6510000000001</v>
      </c>
      <c r="B2522" s="1">
        <v>1.5531349999999999E-2</v>
      </c>
    </row>
    <row r="2523" spans="1:2" x14ac:dyDescent="0.2">
      <c r="A2523" s="1">
        <v>1816.134</v>
      </c>
      <c r="B2523" s="1">
        <v>1.553934E-2</v>
      </c>
    </row>
    <row r="2524" spans="1:2" x14ac:dyDescent="0.2">
      <c r="A2524" s="1">
        <v>1816.616</v>
      </c>
      <c r="B2524" s="1">
        <v>1.5577840000000001E-2</v>
      </c>
    </row>
    <row r="2525" spans="1:2" x14ac:dyDescent="0.2">
      <c r="A2525" s="1">
        <v>1817.098</v>
      </c>
      <c r="B2525" s="1">
        <v>1.5639030000000002E-2</v>
      </c>
    </row>
    <row r="2526" spans="1:2" x14ac:dyDescent="0.2">
      <c r="A2526" s="1">
        <v>1817.58</v>
      </c>
      <c r="B2526" s="1">
        <v>1.5707430000000001E-2</v>
      </c>
    </row>
    <row r="2527" spans="1:2" x14ac:dyDescent="0.2">
      <c r="A2527" s="1">
        <v>1818.0619999999999</v>
      </c>
      <c r="B2527" s="1">
        <v>1.5766909999999999E-2</v>
      </c>
    </row>
    <row r="2528" spans="1:2" x14ac:dyDescent="0.2">
      <c r="A2528" s="1">
        <v>1818.5440000000001</v>
      </c>
      <c r="B2528" s="1">
        <v>1.580846E-2</v>
      </c>
    </row>
    <row r="2529" spans="1:2" x14ac:dyDescent="0.2">
      <c r="A2529" s="1">
        <v>1819.0260000000001</v>
      </c>
      <c r="B2529" s="1">
        <v>1.583319E-2</v>
      </c>
    </row>
    <row r="2530" spans="1:2" x14ac:dyDescent="0.2">
      <c r="A2530" s="1">
        <v>1819.508</v>
      </c>
      <c r="B2530" s="1">
        <v>1.585104E-2</v>
      </c>
    </row>
    <row r="2531" spans="1:2" x14ac:dyDescent="0.2">
      <c r="A2531" s="1">
        <v>1819.99</v>
      </c>
      <c r="B2531" s="1">
        <v>1.587419E-2</v>
      </c>
    </row>
    <row r="2532" spans="1:2" x14ac:dyDescent="0.2">
      <c r="A2532" s="1">
        <v>1820.473</v>
      </c>
      <c r="B2532" s="1">
        <v>1.591016E-2</v>
      </c>
    </row>
    <row r="2533" spans="1:2" x14ac:dyDescent="0.2">
      <c r="A2533" s="1">
        <v>1820.9549999999999</v>
      </c>
      <c r="B2533" s="1">
        <v>1.595771E-2</v>
      </c>
    </row>
    <row r="2534" spans="1:2" x14ac:dyDescent="0.2">
      <c r="A2534" s="1">
        <v>1821.4369999999999</v>
      </c>
      <c r="B2534" s="1">
        <v>1.6009539999999999E-2</v>
      </c>
    </row>
    <row r="2535" spans="1:2" x14ac:dyDescent="0.2">
      <c r="A2535" s="1">
        <v>1821.9190000000001</v>
      </c>
      <c r="B2535" s="1">
        <v>1.6057330000000002E-2</v>
      </c>
    </row>
    <row r="2536" spans="1:2" x14ac:dyDescent="0.2">
      <c r="A2536" s="1">
        <v>1822.4010000000001</v>
      </c>
      <c r="B2536" s="1">
        <v>1.6097690000000001E-2</v>
      </c>
    </row>
    <row r="2537" spans="1:2" x14ac:dyDescent="0.2">
      <c r="A2537" s="1">
        <v>1822.883</v>
      </c>
      <c r="B2537" s="1">
        <v>1.6134559999999999E-2</v>
      </c>
    </row>
    <row r="2538" spans="1:2" x14ac:dyDescent="0.2">
      <c r="A2538" s="1">
        <v>1823.365</v>
      </c>
      <c r="B2538" s="1">
        <v>1.617613E-2</v>
      </c>
    </row>
    <row r="2539" spans="1:2" x14ac:dyDescent="0.2">
      <c r="A2539" s="1">
        <v>1823.847</v>
      </c>
      <c r="B2539" s="1">
        <v>1.6228019999999999E-2</v>
      </c>
    </row>
    <row r="2540" spans="1:2" x14ac:dyDescent="0.2">
      <c r="A2540" s="1">
        <v>1824.329</v>
      </c>
      <c r="B2540" s="1">
        <v>1.6287039999999999E-2</v>
      </c>
    </row>
    <row r="2541" spans="1:2" x14ac:dyDescent="0.2">
      <c r="A2541" s="1">
        <v>1824.8119999999999</v>
      </c>
      <c r="B2541" s="1">
        <v>1.634128E-2</v>
      </c>
    </row>
    <row r="2542" spans="1:2" x14ac:dyDescent="0.2">
      <c r="A2542" s="1">
        <v>1825.2940000000001</v>
      </c>
      <c r="B2542" s="1">
        <v>1.6376470000000001E-2</v>
      </c>
    </row>
    <row r="2543" spans="1:2" x14ac:dyDescent="0.2">
      <c r="A2543" s="1">
        <v>1825.7760000000001</v>
      </c>
      <c r="B2543" s="1">
        <v>1.6384869999999999E-2</v>
      </c>
    </row>
    <row r="2544" spans="1:2" x14ac:dyDescent="0.2">
      <c r="A2544" s="1">
        <v>1826.258</v>
      </c>
      <c r="B2544" s="1">
        <v>1.637017E-2</v>
      </c>
    </row>
    <row r="2545" spans="1:2" x14ac:dyDescent="0.2">
      <c r="A2545" s="1">
        <v>1826.74</v>
      </c>
      <c r="B2545" s="1">
        <v>1.6345760000000001E-2</v>
      </c>
    </row>
    <row r="2546" spans="1:2" x14ac:dyDescent="0.2">
      <c r="A2546" s="1">
        <v>1827.222</v>
      </c>
      <c r="B2546" s="1">
        <v>1.632801E-2</v>
      </c>
    </row>
    <row r="2547" spans="1:2" x14ac:dyDescent="0.2">
      <c r="A2547" s="1">
        <v>1827.704</v>
      </c>
      <c r="B2547" s="1">
        <v>1.6328849999999999E-2</v>
      </c>
    </row>
    <row r="2548" spans="1:2" x14ac:dyDescent="0.2">
      <c r="A2548" s="1">
        <v>1828.1859999999999</v>
      </c>
      <c r="B2548" s="1">
        <v>1.6350409999999999E-2</v>
      </c>
    </row>
    <row r="2549" spans="1:2" x14ac:dyDescent="0.2">
      <c r="A2549" s="1">
        <v>1828.6690000000001</v>
      </c>
      <c r="B2549" s="1">
        <v>1.6380329999999999E-2</v>
      </c>
    </row>
    <row r="2550" spans="1:2" x14ac:dyDescent="0.2">
      <c r="A2550" s="1">
        <v>1829.1510000000001</v>
      </c>
      <c r="B2550" s="1">
        <v>1.6393310000000001E-2</v>
      </c>
    </row>
    <row r="2551" spans="1:2" x14ac:dyDescent="0.2">
      <c r="A2551" s="1">
        <v>1829.633</v>
      </c>
      <c r="B2551" s="1">
        <v>1.6365520000000001E-2</v>
      </c>
    </row>
    <row r="2552" spans="1:2" x14ac:dyDescent="0.2">
      <c r="A2552" s="1">
        <v>1830.115</v>
      </c>
      <c r="B2552" s="1">
        <v>1.6289479999999999E-2</v>
      </c>
    </row>
    <row r="2553" spans="1:2" x14ac:dyDescent="0.2">
      <c r="A2553" s="1">
        <v>1830.597</v>
      </c>
      <c r="B2553" s="1">
        <v>1.6180920000000001E-2</v>
      </c>
    </row>
    <row r="2554" spans="1:2" x14ac:dyDescent="0.2">
      <c r="A2554" s="1">
        <v>1831.079</v>
      </c>
      <c r="B2554" s="1">
        <v>1.6069279999999998E-2</v>
      </c>
    </row>
    <row r="2555" spans="1:2" x14ac:dyDescent="0.2">
      <c r="A2555" s="1">
        <v>1831.5609999999999</v>
      </c>
      <c r="B2555" s="1">
        <v>1.5980319999999999E-2</v>
      </c>
    </row>
    <row r="2556" spans="1:2" x14ac:dyDescent="0.2">
      <c r="A2556" s="1">
        <v>1832.0429999999999</v>
      </c>
      <c r="B2556" s="1">
        <v>1.592389E-2</v>
      </c>
    </row>
    <row r="2557" spans="1:2" x14ac:dyDescent="0.2">
      <c r="A2557" s="1">
        <v>1832.5260000000001</v>
      </c>
      <c r="B2557" s="1">
        <v>1.58937E-2</v>
      </c>
    </row>
    <row r="2558" spans="1:2" x14ac:dyDescent="0.2">
      <c r="A2558" s="1">
        <v>1833.008</v>
      </c>
      <c r="B2558" s="1">
        <v>1.587614E-2</v>
      </c>
    </row>
    <row r="2559" spans="1:2" x14ac:dyDescent="0.2">
      <c r="A2559" s="1">
        <v>1833.49</v>
      </c>
      <c r="B2559" s="1">
        <v>1.5858870000000001E-2</v>
      </c>
    </row>
    <row r="2560" spans="1:2" x14ac:dyDescent="0.2">
      <c r="A2560" s="1">
        <v>1833.972</v>
      </c>
      <c r="B2560" s="1">
        <v>1.5838060000000001E-2</v>
      </c>
    </row>
    <row r="2561" spans="1:2" x14ac:dyDescent="0.2">
      <c r="A2561" s="1">
        <v>1834.454</v>
      </c>
      <c r="B2561" s="1">
        <v>1.5819650000000001E-2</v>
      </c>
    </row>
    <row r="2562" spans="1:2" x14ac:dyDescent="0.2">
      <c r="A2562" s="1">
        <v>1834.9359999999999</v>
      </c>
      <c r="B2562" s="1">
        <v>1.581482E-2</v>
      </c>
    </row>
    <row r="2563" spans="1:2" x14ac:dyDescent="0.2">
      <c r="A2563" s="1">
        <v>1835.4179999999999</v>
      </c>
      <c r="B2563" s="1">
        <v>1.5831689999999999E-2</v>
      </c>
    </row>
    <row r="2564" spans="1:2" x14ac:dyDescent="0.2">
      <c r="A2564" s="1">
        <v>1835.9</v>
      </c>
      <c r="B2564" s="1">
        <v>1.5867740000000002E-2</v>
      </c>
    </row>
    <row r="2565" spans="1:2" x14ac:dyDescent="0.2">
      <c r="A2565" s="1">
        <v>1836.3820000000001</v>
      </c>
      <c r="B2565" s="1">
        <v>1.5909650000000001E-2</v>
      </c>
    </row>
    <row r="2566" spans="1:2" x14ac:dyDescent="0.2">
      <c r="A2566" s="1">
        <v>1836.865</v>
      </c>
      <c r="B2566" s="1">
        <v>1.5938290000000001E-2</v>
      </c>
    </row>
    <row r="2567" spans="1:2" x14ac:dyDescent="0.2">
      <c r="A2567" s="1">
        <v>1837.347</v>
      </c>
      <c r="B2567" s="1">
        <v>1.5937880000000001E-2</v>
      </c>
    </row>
    <row r="2568" spans="1:2" x14ac:dyDescent="0.2">
      <c r="A2568" s="1">
        <v>1837.829</v>
      </c>
      <c r="B2568" s="1">
        <v>1.590621E-2</v>
      </c>
    </row>
    <row r="2569" spans="1:2" x14ac:dyDescent="0.2">
      <c r="A2569" s="1">
        <v>1838.3109999999999</v>
      </c>
      <c r="B2569" s="1">
        <v>1.5855709999999999E-2</v>
      </c>
    </row>
    <row r="2570" spans="1:2" x14ac:dyDescent="0.2">
      <c r="A2570" s="1">
        <v>1838.7929999999999</v>
      </c>
      <c r="B2570" s="1">
        <v>1.5808349999999999E-2</v>
      </c>
    </row>
    <row r="2571" spans="1:2" x14ac:dyDescent="0.2">
      <c r="A2571" s="1">
        <v>1839.2750000000001</v>
      </c>
      <c r="B2571" s="1">
        <v>1.578427E-2</v>
      </c>
    </row>
    <row r="2572" spans="1:2" x14ac:dyDescent="0.2">
      <c r="A2572" s="1">
        <v>1839.7570000000001</v>
      </c>
      <c r="B2572" s="1">
        <v>1.5792569999999999E-2</v>
      </c>
    </row>
    <row r="2573" spans="1:2" x14ac:dyDescent="0.2">
      <c r="A2573" s="1">
        <v>1840.239</v>
      </c>
      <c r="B2573" s="1">
        <v>1.582712E-2</v>
      </c>
    </row>
    <row r="2574" spans="1:2" x14ac:dyDescent="0.2">
      <c r="A2574" s="1">
        <v>1840.721</v>
      </c>
      <c r="B2574" s="1">
        <v>1.5871400000000001E-2</v>
      </c>
    </row>
    <row r="2575" spans="1:2" x14ac:dyDescent="0.2">
      <c r="A2575" s="1">
        <v>1841.204</v>
      </c>
      <c r="B2575" s="1">
        <v>1.5909220000000002E-2</v>
      </c>
    </row>
    <row r="2576" spans="1:2" x14ac:dyDescent="0.2">
      <c r="A2576" s="1">
        <v>1841.6859999999999</v>
      </c>
      <c r="B2576" s="1">
        <v>1.5933559999999999E-2</v>
      </c>
    </row>
    <row r="2577" spans="1:2" x14ac:dyDescent="0.2">
      <c r="A2577" s="1">
        <v>1842.1679999999999</v>
      </c>
      <c r="B2577" s="1">
        <v>1.5950800000000001E-2</v>
      </c>
    </row>
    <row r="2578" spans="1:2" x14ac:dyDescent="0.2">
      <c r="A2578" s="1">
        <v>1842.65</v>
      </c>
      <c r="B2578" s="1">
        <v>1.5976589999999999E-2</v>
      </c>
    </row>
    <row r="2579" spans="1:2" x14ac:dyDescent="0.2">
      <c r="A2579" s="1">
        <v>1843.1320000000001</v>
      </c>
      <c r="B2579" s="1">
        <v>1.602576E-2</v>
      </c>
    </row>
    <row r="2580" spans="1:2" x14ac:dyDescent="0.2">
      <c r="A2580" s="1">
        <v>1843.614</v>
      </c>
      <c r="B2580" s="1">
        <v>1.610062E-2</v>
      </c>
    </row>
    <row r="2581" spans="1:2" x14ac:dyDescent="0.2">
      <c r="A2581" s="1">
        <v>1844.096</v>
      </c>
      <c r="B2581" s="1">
        <v>1.6188749999999998E-2</v>
      </c>
    </row>
    <row r="2582" spans="1:2" x14ac:dyDescent="0.2">
      <c r="A2582" s="1">
        <v>1844.578</v>
      </c>
      <c r="B2582" s="1">
        <v>1.6271009999999999E-2</v>
      </c>
    </row>
    <row r="2583" spans="1:2" x14ac:dyDescent="0.2">
      <c r="A2583" s="1">
        <v>1845.0609999999999</v>
      </c>
      <c r="B2583" s="1">
        <v>1.6332599999999999E-2</v>
      </c>
    </row>
    <row r="2584" spans="1:2" x14ac:dyDescent="0.2">
      <c r="A2584" s="1">
        <v>1845.5429999999999</v>
      </c>
      <c r="B2584" s="1">
        <v>1.637019E-2</v>
      </c>
    </row>
    <row r="2585" spans="1:2" x14ac:dyDescent="0.2">
      <c r="A2585" s="1">
        <v>1846.0250000000001</v>
      </c>
      <c r="B2585" s="1">
        <v>1.6390080000000001E-2</v>
      </c>
    </row>
    <row r="2586" spans="1:2" x14ac:dyDescent="0.2">
      <c r="A2586" s="1">
        <v>1846.5070000000001</v>
      </c>
      <c r="B2586" s="1">
        <v>1.6400419999999999E-2</v>
      </c>
    </row>
    <row r="2587" spans="1:2" x14ac:dyDescent="0.2">
      <c r="A2587" s="1">
        <v>1846.989</v>
      </c>
      <c r="B2587" s="1">
        <v>1.640726E-2</v>
      </c>
    </row>
    <row r="2588" spans="1:2" x14ac:dyDescent="0.2">
      <c r="A2588" s="1">
        <v>1847.471</v>
      </c>
      <c r="B2588" s="1">
        <v>1.641242E-2</v>
      </c>
    </row>
    <row r="2589" spans="1:2" x14ac:dyDescent="0.2">
      <c r="A2589" s="1">
        <v>1847.953</v>
      </c>
      <c r="B2589" s="1">
        <v>1.6410950000000001E-2</v>
      </c>
    </row>
    <row r="2590" spans="1:2" x14ac:dyDescent="0.2">
      <c r="A2590" s="1">
        <v>1848.4349999999999</v>
      </c>
      <c r="B2590" s="1">
        <v>1.639616E-2</v>
      </c>
    </row>
    <row r="2591" spans="1:2" x14ac:dyDescent="0.2">
      <c r="A2591" s="1">
        <v>1848.9169999999999</v>
      </c>
      <c r="B2591" s="1">
        <v>1.6362680000000001E-2</v>
      </c>
    </row>
    <row r="2592" spans="1:2" x14ac:dyDescent="0.2">
      <c r="A2592" s="1">
        <v>1849.4</v>
      </c>
      <c r="B2592" s="1">
        <v>1.6312030000000002E-2</v>
      </c>
    </row>
    <row r="2593" spans="1:2" x14ac:dyDescent="0.2">
      <c r="A2593" s="1">
        <v>1849.8820000000001</v>
      </c>
      <c r="B2593" s="1">
        <v>1.6253489999999999E-2</v>
      </c>
    </row>
    <row r="2594" spans="1:2" x14ac:dyDescent="0.2">
      <c r="A2594" s="1">
        <v>1850.364</v>
      </c>
      <c r="B2594" s="1">
        <v>1.6199669999999999E-2</v>
      </c>
    </row>
    <row r="2595" spans="1:2" x14ac:dyDescent="0.2">
      <c r="A2595" s="1">
        <v>1850.846</v>
      </c>
      <c r="B2595" s="1">
        <v>1.6161209999999999E-2</v>
      </c>
    </row>
    <row r="2596" spans="1:2" x14ac:dyDescent="0.2">
      <c r="A2596" s="1">
        <v>1851.328</v>
      </c>
      <c r="B2596" s="1">
        <v>1.61402E-2</v>
      </c>
    </row>
    <row r="2597" spans="1:2" x14ac:dyDescent="0.2">
      <c r="A2597" s="1">
        <v>1851.81</v>
      </c>
      <c r="B2597" s="1">
        <v>1.612976E-2</v>
      </c>
    </row>
    <row r="2598" spans="1:2" x14ac:dyDescent="0.2">
      <c r="A2598" s="1">
        <v>1852.2919999999999</v>
      </c>
      <c r="B2598" s="1">
        <v>1.611711E-2</v>
      </c>
    </row>
    <row r="2599" spans="1:2" x14ac:dyDescent="0.2">
      <c r="A2599" s="1">
        <v>1852.7739999999999</v>
      </c>
      <c r="B2599" s="1">
        <v>1.609112E-2</v>
      </c>
    </row>
    <row r="2600" spans="1:2" x14ac:dyDescent="0.2">
      <c r="A2600" s="1">
        <v>1853.2560000000001</v>
      </c>
      <c r="B2600" s="1">
        <v>1.6048699999999999E-2</v>
      </c>
    </row>
    <row r="2601" spans="1:2" x14ac:dyDescent="0.2">
      <c r="A2601" s="1">
        <v>1853.739</v>
      </c>
      <c r="B2601" s="1">
        <v>1.5997919999999999E-2</v>
      </c>
    </row>
    <row r="2602" spans="1:2" x14ac:dyDescent="0.2">
      <c r="A2602" s="1">
        <v>1854.221</v>
      </c>
      <c r="B2602" s="1">
        <v>1.595427E-2</v>
      </c>
    </row>
    <row r="2603" spans="1:2" x14ac:dyDescent="0.2">
      <c r="A2603" s="1">
        <v>1854.703</v>
      </c>
      <c r="B2603" s="1">
        <v>1.5933280000000001E-2</v>
      </c>
    </row>
    <row r="2604" spans="1:2" x14ac:dyDescent="0.2">
      <c r="A2604" s="1">
        <v>1855.1849999999999</v>
      </c>
      <c r="B2604" s="1">
        <v>1.5942120000000001E-2</v>
      </c>
    </row>
    <row r="2605" spans="1:2" x14ac:dyDescent="0.2">
      <c r="A2605" s="1">
        <v>1855.6669999999999</v>
      </c>
      <c r="B2605" s="1">
        <v>1.597643E-2</v>
      </c>
    </row>
    <row r="2606" spans="1:2" x14ac:dyDescent="0.2">
      <c r="A2606" s="1">
        <v>1856.1489999999999</v>
      </c>
      <c r="B2606" s="1">
        <v>1.6022990000000001E-2</v>
      </c>
    </row>
    <row r="2607" spans="1:2" x14ac:dyDescent="0.2">
      <c r="A2607" s="1">
        <v>1856.6310000000001</v>
      </c>
      <c r="B2607" s="1">
        <v>1.606525E-2</v>
      </c>
    </row>
    <row r="2608" spans="1:2" x14ac:dyDescent="0.2">
      <c r="A2608" s="1">
        <v>1857.1130000000001</v>
      </c>
      <c r="B2608" s="1">
        <v>1.6092700000000001E-2</v>
      </c>
    </row>
    <row r="2609" spans="1:2" x14ac:dyDescent="0.2">
      <c r="A2609" s="1">
        <v>1857.596</v>
      </c>
      <c r="B2609" s="1">
        <v>1.6103920000000001E-2</v>
      </c>
    </row>
    <row r="2610" spans="1:2" x14ac:dyDescent="0.2">
      <c r="A2610" s="1">
        <v>1858.078</v>
      </c>
      <c r="B2610" s="1">
        <v>1.6106019999999999E-2</v>
      </c>
    </row>
    <row r="2611" spans="1:2" x14ac:dyDescent="0.2">
      <c r="A2611" s="1">
        <v>1858.56</v>
      </c>
      <c r="B2611" s="1">
        <v>1.6107130000000001E-2</v>
      </c>
    </row>
    <row r="2612" spans="1:2" x14ac:dyDescent="0.2">
      <c r="A2612" s="1">
        <v>1859.0419999999999</v>
      </c>
      <c r="B2612" s="1">
        <v>1.6113189999999999E-2</v>
      </c>
    </row>
    <row r="2613" spans="1:2" x14ac:dyDescent="0.2">
      <c r="A2613" s="1">
        <v>1859.5239999999999</v>
      </c>
      <c r="B2613" s="1">
        <v>1.6121699999999999E-2</v>
      </c>
    </row>
    <row r="2614" spans="1:2" x14ac:dyDescent="0.2">
      <c r="A2614" s="1">
        <v>1860.0060000000001</v>
      </c>
      <c r="B2614" s="1">
        <v>1.612626E-2</v>
      </c>
    </row>
    <row r="2615" spans="1:2" x14ac:dyDescent="0.2">
      <c r="A2615" s="1">
        <v>1860.4880000000001</v>
      </c>
      <c r="B2615" s="1">
        <v>1.6121509999999999E-2</v>
      </c>
    </row>
    <row r="2616" spans="1:2" x14ac:dyDescent="0.2">
      <c r="A2616" s="1">
        <v>1860.97</v>
      </c>
      <c r="B2616" s="1">
        <v>1.6109459999999999E-2</v>
      </c>
    </row>
    <row r="2617" spans="1:2" x14ac:dyDescent="0.2">
      <c r="A2617" s="1">
        <v>1861.453</v>
      </c>
      <c r="B2617" s="1">
        <v>1.6100670000000001E-2</v>
      </c>
    </row>
    <row r="2618" spans="1:2" x14ac:dyDescent="0.2">
      <c r="A2618" s="1">
        <v>1861.9349999999999</v>
      </c>
      <c r="B2618" s="1">
        <v>1.6111449999999999E-2</v>
      </c>
    </row>
    <row r="2619" spans="1:2" x14ac:dyDescent="0.2">
      <c r="A2619" s="1">
        <v>1862.4169999999999</v>
      </c>
      <c r="B2619" s="1">
        <v>1.6154780000000001E-2</v>
      </c>
    </row>
    <row r="2620" spans="1:2" x14ac:dyDescent="0.2">
      <c r="A2620" s="1">
        <v>1862.8989999999999</v>
      </c>
      <c r="B2620" s="1">
        <v>1.6234019999999998E-2</v>
      </c>
    </row>
    <row r="2621" spans="1:2" x14ac:dyDescent="0.2">
      <c r="A2621" s="1">
        <v>1863.3810000000001</v>
      </c>
      <c r="B2621" s="1">
        <v>1.634041E-2</v>
      </c>
    </row>
    <row r="2622" spans="1:2" x14ac:dyDescent="0.2">
      <c r="A2622" s="1">
        <v>1863.8630000000001</v>
      </c>
      <c r="B2622" s="1">
        <v>1.6456809999999999E-2</v>
      </c>
    </row>
    <row r="2623" spans="1:2" x14ac:dyDescent="0.2">
      <c r="A2623" s="1">
        <v>1864.345</v>
      </c>
      <c r="B2623" s="1">
        <v>1.6565159999999999E-2</v>
      </c>
    </row>
    <row r="2624" spans="1:2" x14ac:dyDescent="0.2">
      <c r="A2624" s="1">
        <v>1864.827</v>
      </c>
      <c r="B2624" s="1">
        <v>1.6654329999999998E-2</v>
      </c>
    </row>
    <row r="2625" spans="1:2" x14ac:dyDescent="0.2">
      <c r="A2625" s="1">
        <v>1865.309</v>
      </c>
      <c r="B2625" s="1">
        <v>1.6725139999999999E-2</v>
      </c>
    </row>
    <row r="2626" spans="1:2" x14ac:dyDescent="0.2">
      <c r="A2626" s="1">
        <v>1865.7919999999999</v>
      </c>
      <c r="B2626" s="1">
        <v>1.6786829999999999E-2</v>
      </c>
    </row>
    <row r="2627" spans="1:2" x14ac:dyDescent="0.2">
      <c r="A2627" s="1">
        <v>1866.2739999999999</v>
      </c>
      <c r="B2627" s="1">
        <v>1.6851649999999999E-2</v>
      </c>
    </row>
    <row r="2628" spans="1:2" x14ac:dyDescent="0.2">
      <c r="A2628" s="1">
        <v>1866.7560000000001</v>
      </c>
      <c r="B2628" s="1">
        <v>1.692573E-2</v>
      </c>
    </row>
    <row r="2629" spans="1:2" x14ac:dyDescent="0.2">
      <c r="A2629" s="1">
        <v>1867.2380000000001</v>
      </c>
      <c r="B2629" s="1">
        <v>1.7001680000000002E-2</v>
      </c>
    </row>
    <row r="2630" spans="1:2" x14ac:dyDescent="0.2">
      <c r="A2630" s="1">
        <v>1867.72</v>
      </c>
      <c r="B2630" s="1">
        <v>1.706067E-2</v>
      </c>
    </row>
    <row r="2631" spans="1:2" x14ac:dyDescent="0.2">
      <c r="A2631" s="1">
        <v>1868.202</v>
      </c>
      <c r="B2631" s="1">
        <v>1.7081579999999999E-2</v>
      </c>
    </row>
    <row r="2632" spans="1:2" x14ac:dyDescent="0.2">
      <c r="A2632" s="1">
        <v>1868.684</v>
      </c>
      <c r="B2632" s="1">
        <v>1.7053990000000002E-2</v>
      </c>
    </row>
    <row r="2633" spans="1:2" x14ac:dyDescent="0.2">
      <c r="A2633" s="1">
        <v>1869.1659999999999</v>
      </c>
      <c r="B2633" s="1">
        <v>1.6988820000000002E-2</v>
      </c>
    </row>
    <row r="2634" spans="1:2" x14ac:dyDescent="0.2">
      <c r="A2634" s="1">
        <v>1869.6479999999999</v>
      </c>
      <c r="B2634" s="1">
        <v>1.691312E-2</v>
      </c>
    </row>
    <row r="2635" spans="1:2" x14ac:dyDescent="0.2">
      <c r="A2635" s="1">
        <v>1870.1310000000001</v>
      </c>
      <c r="B2635" s="1">
        <v>1.685478E-2</v>
      </c>
    </row>
    <row r="2636" spans="1:2" x14ac:dyDescent="0.2">
      <c r="A2636" s="1">
        <v>1870.6130000000001</v>
      </c>
      <c r="B2636" s="1">
        <v>1.68278E-2</v>
      </c>
    </row>
    <row r="2637" spans="1:2" x14ac:dyDescent="0.2">
      <c r="A2637" s="1">
        <v>1871.095</v>
      </c>
      <c r="B2637" s="1">
        <v>1.6827390000000001E-2</v>
      </c>
    </row>
    <row r="2638" spans="1:2" x14ac:dyDescent="0.2">
      <c r="A2638" s="1">
        <v>1871.577</v>
      </c>
      <c r="B2638" s="1">
        <v>1.6836919999999998E-2</v>
      </c>
    </row>
    <row r="2639" spans="1:2" x14ac:dyDescent="0.2">
      <c r="A2639" s="1">
        <v>1872.059</v>
      </c>
      <c r="B2639" s="1">
        <v>1.6838470000000001E-2</v>
      </c>
    </row>
    <row r="2640" spans="1:2" x14ac:dyDescent="0.2">
      <c r="A2640" s="1">
        <v>1872.5409999999999</v>
      </c>
      <c r="B2640" s="1">
        <v>1.6822219999999999E-2</v>
      </c>
    </row>
    <row r="2641" spans="1:2" x14ac:dyDescent="0.2">
      <c r="A2641" s="1">
        <v>1873.0229999999999</v>
      </c>
      <c r="B2641" s="1">
        <v>1.679253E-2</v>
      </c>
    </row>
    <row r="2642" spans="1:2" x14ac:dyDescent="0.2">
      <c r="A2642" s="1">
        <v>1873.5050000000001</v>
      </c>
      <c r="B2642" s="1">
        <v>1.6763199999999999E-2</v>
      </c>
    </row>
    <row r="2643" spans="1:2" x14ac:dyDescent="0.2">
      <c r="A2643" s="1">
        <v>1873.9880000000001</v>
      </c>
      <c r="B2643" s="1">
        <v>1.6751039999999998E-2</v>
      </c>
    </row>
    <row r="2644" spans="1:2" x14ac:dyDescent="0.2">
      <c r="A2644" s="1">
        <v>1874.47</v>
      </c>
      <c r="B2644" s="1">
        <v>1.6766119999999999E-2</v>
      </c>
    </row>
    <row r="2645" spans="1:2" x14ac:dyDescent="0.2">
      <c r="A2645" s="1">
        <v>1874.952</v>
      </c>
      <c r="B2645" s="1">
        <v>1.6806459999999999E-2</v>
      </c>
    </row>
    <row r="2646" spans="1:2" x14ac:dyDescent="0.2">
      <c r="A2646" s="1">
        <v>1875.434</v>
      </c>
      <c r="B2646" s="1">
        <v>1.6859820000000001E-2</v>
      </c>
    </row>
    <row r="2647" spans="1:2" x14ac:dyDescent="0.2">
      <c r="A2647" s="1">
        <v>1875.9159999999999</v>
      </c>
      <c r="B2647" s="1">
        <v>1.690997E-2</v>
      </c>
    </row>
    <row r="2648" spans="1:2" x14ac:dyDescent="0.2">
      <c r="A2648" s="1">
        <v>1876.3979999999999</v>
      </c>
      <c r="B2648" s="1">
        <v>1.6944910000000001E-2</v>
      </c>
    </row>
    <row r="2649" spans="1:2" x14ac:dyDescent="0.2">
      <c r="A2649" s="1">
        <v>1876.88</v>
      </c>
      <c r="B2649" s="1">
        <v>1.6963039999999999E-2</v>
      </c>
    </row>
    <row r="2650" spans="1:2" x14ac:dyDescent="0.2">
      <c r="A2650" s="1">
        <v>1877.3620000000001</v>
      </c>
      <c r="B2650" s="1">
        <v>1.697191E-2</v>
      </c>
    </row>
    <row r="2651" spans="1:2" x14ac:dyDescent="0.2">
      <c r="A2651" s="1">
        <v>1877.8440000000001</v>
      </c>
      <c r="B2651" s="1">
        <v>1.6981860000000001E-2</v>
      </c>
    </row>
    <row r="2652" spans="1:2" x14ac:dyDescent="0.2">
      <c r="A2652" s="1">
        <v>1878.327</v>
      </c>
      <c r="B2652" s="1">
        <v>1.699937E-2</v>
      </c>
    </row>
    <row r="2653" spans="1:2" x14ac:dyDescent="0.2">
      <c r="A2653" s="1">
        <v>1878.809</v>
      </c>
      <c r="B2653" s="1">
        <v>1.7022929999999999E-2</v>
      </c>
    </row>
    <row r="2654" spans="1:2" x14ac:dyDescent="0.2">
      <c r="A2654" s="1">
        <v>1879.2909999999999</v>
      </c>
      <c r="B2654" s="1">
        <v>1.7043260000000001E-2</v>
      </c>
    </row>
    <row r="2655" spans="1:2" x14ac:dyDescent="0.2">
      <c r="A2655" s="1">
        <v>1879.7729999999999</v>
      </c>
      <c r="B2655" s="1">
        <v>1.7052080000000001E-2</v>
      </c>
    </row>
    <row r="2656" spans="1:2" x14ac:dyDescent="0.2">
      <c r="A2656" s="1">
        <v>1880.2550000000001</v>
      </c>
      <c r="B2656" s="1">
        <v>1.7046660000000002E-2</v>
      </c>
    </row>
    <row r="2657" spans="1:2" x14ac:dyDescent="0.2">
      <c r="A2657" s="1">
        <v>1880.7370000000001</v>
      </c>
      <c r="B2657" s="1">
        <v>1.7035249999999998E-2</v>
      </c>
    </row>
    <row r="2658" spans="1:2" x14ac:dyDescent="0.2">
      <c r="A2658" s="1">
        <v>1881.2190000000001</v>
      </c>
      <c r="B2658" s="1">
        <v>1.7032809999999999E-2</v>
      </c>
    </row>
    <row r="2659" spans="1:2" x14ac:dyDescent="0.2">
      <c r="A2659" s="1">
        <v>1881.701</v>
      </c>
      <c r="B2659" s="1">
        <v>1.7054300000000001E-2</v>
      </c>
    </row>
    <row r="2660" spans="1:2" x14ac:dyDescent="0.2">
      <c r="A2660" s="1">
        <v>1882.183</v>
      </c>
      <c r="B2660" s="1">
        <v>1.7105789999999999E-2</v>
      </c>
    </row>
    <row r="2661" spans="1:2" x14ac:dyDescent="0.2">
      <c r="A2661" s="1">
        <v>1882.6659999999999</v>
      </c>
      <c r="B2661" s="1">
        <v>1.7178969999999998E-2</v>
      </c>
    </row>
    <row r="2662" spans="1:2" x14ac:dyDescent="0.2">
      <c r="A2662" s="1">
        <v>1883.1479999999999</v>
      </c>
      <c r="B2662" s="1">
        <v>1.7254869999999999E-2</v>
      </c>
    </row>
    <row r="2663" spans="1:2" x14ac:dyDescent="0.2">
      <c r="A2663" s="1">
        <v>1883.63</v>
      </c>
      <c r="B2663" s="1">
        <v>1.7309709999999999E-2</v>
      </c>
    </row>
    <row r="2664" spans="1:2" x14ac:dyDescent="0.2">
      <c r="A2664" s="1">
        <v>1884.1120000000001</v>
      </c>
      <c r="B2664" s="1">
        <v>1.7326890000000001E-2</v>
      </c>
    </row>
    <row r="2665" spans="1:2" x14ac:dyDescent="0.2">
      <c r="A2665" s="1">
        <v>1884.5940000000001</v>
      </c>
      <c r="B2665" s="1">
        <v>1.7303900000000001E-2</v>
      </c>
    </row>
    <row r="2666" spans="1:2" x14ac:dyDescent="0.2">
      <c r="A2666" s="1">
        <v>1885.076</v>
      </c>
      <c r="B2666" s="1">
        <v>1.7251430000000002E-2</v>
      </c>
    </row>
    <row r="2667" spans="1:2" x14ac:dyDescent="0.2">
      <c r="A2667" s="1">
        <v>1885.558</v>
      </c>
      <c r="B2667" s="1">
        <v>1.7188720000000001E-2</v>
      </c>
    </row>
    <row r="2668" spans="1:2" x14ac:dyDescent="0.2">
      <c r="A2668" s="1">
        <v>1886.04</v>
      </c>
      <c r="B2668" s="1">
        <v>1.7133949999999998E-2</v>
      </c>
    </row>
    <row r="2669" spans="1:2" x14ac:dyDescent="0.2">
      <c r="A2669" s="1">
        <v>1886.5229999999999</v>
      </c>
      <c r="B2669" s="1">
        <v>1.709627E-2</v>
      </c>
    </row>
    <row r="2670" spans="1:2" x14ac:dyDescent="0.2">
      <c r="A2670" s="1">
        <v>1887.0050000000001</v>
      </c>
      <c r="B2670" s="1">
        <v>1.7076000000000001E-2</v>
      </c>
    </row>
    <row r="2671" spans="1:2" x14ac:dyDescent="0.2">
      <c r="A2671" s="1">
        <v>1887.4870000000001</v>
      </c>
      <c r="B2671" s="1">
        <v>1.706682E-2</v>
      </c>
    </row>
    <row r="2672" spans="1:2" x14ac:dyDescent="0.2">
      <c r="A2672" s="1">
        <v>1887.9690000000001</v>
      </c>
      <c r="B2672" s="1">
        <v>1.7061280000000002E-2</v>
      </c>
    </row>
    <row r="2673" spans="1:2" x14ac:dyDescent="0.2">
      <c r="A2673" s="1">
        <v>1888.451</v>
      </c>
      <c r="B2673" s="1">
        <v>1.7056310000000002E-2</v>
      </c>
    </row>
    <row r="2674" spans="1:2" x14ac:dyDescent="0.2">
      <c r="A2674" s="1">
        <v>1888.933</v>
      </c>
      <c r="B2674" s="1">
        <v>1.7052230000000002E-2</v>
      </c>
    </row>
    <row r="2675" spans="1:2" x14ac:dyDescent="0.2">
      <c r="A2675" s="1">
        <v>1889.415</v>
      </c>
      <c r="B2675" s="1">
        <v>1.7052359999999999E-2</v>
      </c>
    </row>
    <row r="2676" spans="1:2" x14ac:dyDescent="0.2">
      <c r="A2676" s="1">
        <v>1889.8969999999999</v>
      </c>
      <c r="B2676" s="1">
        <v>1.7057159999999998E-2</v>
      </c>
    </row>
    <row r="2677" spans="1:2" x14ac:dyDescent="0.2">
      <c r="A2677" s="1">
        <v>1890.38</v>
      </c>
      <c r="B2677" s="1">
        <v>1.7063109999999999E-2</v>
      </c>
    </row>
    <row r="2678" spans="1:2" x14ac:dyDescent="0.2">
      <c r="A2678" s="1">
        <v>1890.8620000000001</v>
      </c>
      <c r="B2678" s="1">
        <v>1.7062919999999999E-2</v>
      </c>
    </row>
    <row r="2679" spans="1:2" x14ac:dyDescent="0.2">
      <c r="A2679" s="1">
        <v>1891.3440000000001</v>
      </c>
      <c r="B2679" s="1">
        <v>1.7052299999999999E-2</v>
      </c>
    </row>
    <row r="2680" spans="1:2" x14ac:dyDescent="0.2">
      <c r="A2680" s="1">
        <v>1891.826</v>
      </c>
      <c r="B2680" s="1">
        <v>1.7032780000000001E-2</v>
      </c>
    </row>
    <row r="2681" spans="1:2" x14ac:dyDescent="0.2">
      <c r="A2681" s="1">
        <v>1892.308</v>
      </c>
      <c r="B2681" s="1">
        <v>1.7014270000000001E-2</v>
      </c>
    </row>
    <row r="2682" spans="1:2" x14ac:dyDescent="0.2">
      <c r="A2682" s="1">
        <v>1892.79</v>
      </c>
      <c r="B2682" s="1">
        <v>1.701136E-2</v>
      </c>
    </row>
    <row r="2683" spans="1:2" x14ac:dyDescent="0.2">
      <c r="A2683" s="1">
        <v>1893.2719999999999</v>
      </c>
      <c r="B2683" s="1">
        <v>1.7036450000000002E-2</v>
      </c>
    </row>
    <row r="2684" spans="1:2" x14ac:dyDescent="0.2">
      <c r="A2684" s="1">
        <v>1893.7539999999999</v>
      </c>
      <c r="B2684" s="1">
        <v>1.7093959999999998E-2</v>
      </c>
    </row>
    <row r="2685" spans="1:2" x14ac:dyDescent="0.2">
      <c r="A2685" s="1">
        <v>1894.2360000000001</v>
      </c>
      <c r="B2685" s="1">
        <v>1.7173799999999999E-2</v>
      </c>
    </row>
    <row r="2686" spans="1:2" x14ac:dyDescent="0.2">
      <c r="A2686" s="1">
        <v>1894.7190000000001</v>
      </c>
      <c r="B2686" s="1">
        <v>1.7257089999999999E-2</v>
      </c>
    </row>
    <row r="2687" spans="1:2" x14ac:dyDescent="0.2">
      <c r="A2687" s="1">
        <v>1895.201</v>
      </c>
      <c r="B2687" s="1">
        <v>1.732202E-2</v>
      </c>
    </row>
    <row r="2688" spans="1:2" x14ac:dyDescent="0.2">
      <c r="A2688" s="1">
        <v>1895.683</v>
      </c>
      <c r="B2688" s="1">
        <v>1.735542E-2</v>
      </c>
    </row>
    <row r="2689" spans="1:2" x14ac:dyDescent="0.2">
      <c r="A2689" s="1">
        <v>1896.165</v>
      </c>
      <c r="B2689" s="1">
        <v>1.7358740000000001E-2</v>
      </c>
    </row>
    <row r="2690" spans="1:2" x14ac:dyDescent="0.2">
      <c r="A2690" s="1">
        <v>1896.6469999999999</v>
      </c>
      <c r="B2690" s="1">
        <v>1.7345309999999999E-2</v>
      </c>
    </row>
    <row r="2691" spans="1:2" x14ac:dyDescent="0.2">
      <c r="A2691" s="1">
        <v>1897.1289999999999</v>
      </c>
      <c r="B2691" s="1">
        <v>1.73338E-2</v>
      </c>
    </row>
    <row r="2692" spans="1:2" x14ac:dyDescent="0.2">
      <c r="A2692" s="1">
        <v>1897.6110000000001</v>
      </c>
      <c r="B2692" s="1">
        <v>1.73391E-2</v>
      </c>
    </row>
    <row r="2693" spans="1:2" x14ac:dyDescent="0.2">
      <c r="A2693" s="1">
        <v>1898.0930000000001</v>
      </c>
      <c r="B2693" s="1">
        <v>1.7366889999999999E-2</v>
      </c>
    </row>
    <row r="2694" spans="1:2" x14ac:dyDescent="0.2">
      <c r="A2694" s="1">
        <v>1898.575</v>
      </c>
      <c r="B2694" s="1">
        <v>1.741229E-2</v>
      </c>
    </row>
    <row r="2695" spans="1:2" x14ac:dyDescent="0.2">
      <c r="A2695" s="1">
        <v>1899.058</v>
      </c>
      <c r="B2695" s="1">
        <v>1.7466329999999999E-2</v>
      </c>
    </row>
    <row r="2696" spans="1:2" x14ac:dyDescent="0.2">
      <c r="A2696" s="1">
        <v>1899.54</v>
      </c>
      <c r="B2696" s="1">
        <v>1.751956E-2</v>
      </c>
    </row>
    <row r="2697" spans="1:2" x14ac:dyDescent="0.2">
      <c r="A2697" s="1">
        <v>1900.0219999999999</v>
      </c>
      <c r="B2697" s="1">
        <v>1.756889E-2</v>
      </c>
    </row>
    <row r="2698" spans="1:2" x14ac:dyDescent="0.2">
      <c r="A2698" s="1">
        <v>1900.5039999999999</v>
      </c>
      <c r="B2698" s="1">
        <v>1.7613489999999999E-2</v>
      </c>
    </row>
    <row r="2699" spans="1:2" x14ac:dyDescent="0.2">
      <c r="A2699" s="1">
        <v>1900.9860000000001</v>
      </c>
      <c r="B2699" s="1">
        <v>1.7653800000000001E-2</v>
      </c>
    </row>
    <row r="2700" spans="1:2" x14ac:dyDescent="0.2">
      <c r="A2700" s="1">
        <v>1901.4680000000001</v>
      </c>
      <c r="B2700" s="1">
        <v>1.7685699999999999E-2</v>
      </c>
    </row>
    <row r="2701" spans="1:2" x14ac:dyDescent="0.2">
      <c r="A2701" s="1">
        <v>1901.95</v>
      </c>
      <c r="B2701" s="1">
        <v>1.7699900000000001E-2</v>
      </c>
    </row>
    <row r="2702" spans="1:2" x14ac:dyDescent="0.2">
      <c r="A2702" s="1">
        <v>1902.432</v>
      </c>
      <c r="B2702" s="1">
        <v>1.7685070000000001E-2</v>
      </c>
    </row>
    <row r="2703" spans="1:2" x14ac:dyDescent="0.2">
      <c r="A2703" s="1">
        <v>1902.915</v>
      </c>
      <c r="B2703" s="1">
        <v>1.7634540000000001E-2</v>
      </c>
    </row>
    <row r="2704" spans="1:2" x14ac:dyDescent="0.2">
      <c r="A2704" s="1">
        <v>1903.3969999999999</v>
      </c>
      <c r="B2704" s="1">
        <v>1.755404E-2</v>
      </c>
    </row>
    <row r="2705" spans="1:2" x14ac:dyDescent="0.2">
      <c r="A2705" s="1">
        <v>1903.8789999999999</v>
      </c>
      <c r="B2705" s="1">
        <v>1.7461379999999999E-2</v>
      </c>
    </row>
    <row r="2706" spans="1:2" x14ac:dyDescent="0.2">
      <c r="A2706" s="1">
        <v>1904.3610000000001</v>
      </c>
      <c r="B2706" s="1">
        <v>1.7382740000000001E-2</v>
      </c>
    </row>
    <row r="2707" spans="1:2" x14ac:dyDescent="0.2">
      <c r="A2707" s="1">
        <v>1904.8430000000001</v>
      </c>
      <c r="B2707" s="1">
        <v>1.734279E-2</v>
      </c>
    </row>
    <row r="2708" spans="1:2" x14ac:dyDescent="0.2">
      <c r="A2708" s="1">
        <v>1905.325</v>
      </c>
      <c r="B2708" s="1">
        <v>1.7354600000000001E-2</v>
      </c>
    </row>
    <row r="2709" spans="1:2" x14ac:dyDescent="0.2">
      <c r="A2709" s="1">
        <v>1905.807</v>
      </c>
      <c r="B2709" s="1">
        <v>1.7415610000000002E-2</v>
      </c>
    </row>
    <row r="2710" spans="1:2" x14ac:dyDescent="0.2">
      <c r="A2710" s="1">
        <v>1906.289</v>
      </c>
      <c r="B2710" s="1">
        <v>1.7507490000000001E-2</v>
      </c>
    </row>
    <row r="2711" spans="1:2" x14ac:dyDescent="0.2">
      <c r="A2711" s="1">
        <v>1906.771</v>
      </c>
      <c r="B2711" s="1">
        <v>1.7606520000000001E-2</v>
      </c>
    </row>
    <row r="2712" spans="1:2" x14ac:dyDescent="0.2">
      <c r="A2712" s="1">
        <v>1907.2539999999999</v>
      </c>
      <c r="B2712" s="1">
        <v>1.7692960000000001E-2</v>
      </c>
    </row>
    <row r="2713" spans="1:2" x14ac:dyDescent="0.2">
      <c r="A2713" s="1">
        <v>1907.7360000000001</v>
      </c>
      <c r="B2713" s="1">
        <v>1.7757749999999999E-2</v>
      </c>
    </row>
    <row r="2714" spans="1:2" x14ac:dyDescent="0.2">
      <c r="A2714" s="1">
        <v>1908.2180000000001</v>
      </c>
      <c r="B2714" s="1">
        <v>1.7803840000000001E-2</v>
      </c>
    </row>
    <row r="2715" spans="1:2" x14ac:dyDescent="0.2">
      <c r="A2715" s="1">
        <v>1908.7</v>
      </c>
      <c r="B2715" s="1">
        <v>1.7841610000000001E-2</v>
      </c>
    </row>
    <row r="2716" spans="1:2" x14ac:dyDescent="0.2">
      <c r="A2716" s="1">
        <v>1909.182</v>
      </c>
      <c r="B2716" s="1">
        <v>1.7880380000000001E-2</v>
      </c>
    </row>
    <row r="2717" spans="1:2" x14ac:dyDescent="0.2">
      <c r="A2717" s="1">
        <v>1909.664</v>
      </c>
      <c r="B2717" s="1">
        <v>1.7922850000000001E-2</v>
      </c>
    </row>
    <row r="2718" spans="1:2" x14ac:dyDescent="0.2">
      <c r="A2718" s="1">
        <v>1910.146</v>
      </c>
      <c r="B2718" s="1">
        <v>1.7963779999999999E-2</v>
      </c>
    </row>
    <row r="2719" spans="1:2" x14ac:dyDescent="0.2">
      <c r="A2719" s="1">
        <v>1910.6279999999999</v>
      </c>
      <c r="B2719" s="1">
        <v>1.7994E-2</v>
      </c>
    </row>
    <row r="2720" spans="1:2" x14ac:dyDescent="0.2">
      <c r="A2720" s="1">
        <v>1911.11</v>
      </c>
      <c r="B2720" s="1">
        <v>1.8007269999999999E-2</v>
      </c>
    </row>
    <row r="2721" spans="1:2" x14ac:dyDescent="0.2">
      <c r="A2721" s="1">
        <v>1911.5930000000001</v>
      </c>
      <c r="B2721" s="1">
        <v>1.8003990000000001E-2</v>
      </c>
    </row>
    <row r="2722" spans="1:2" x14ac:dyDescent="0.2">
      <c r="A2722" s="1">
        <v>1912.075</v>
      </c>
      <c r="B2722" s="1">
        <v>1.7990140000000002E-2</v>
      </c>
    </row>
    <row r="2723" spans="1:2" x14ac:dyDescent="0.2">
      <c r="A2723" s="1">
        <v>1912.557</v>
      </c>
      <c r="B2723" s="1">
        <v>1.7973309999999999E-2</v>
      </c>
    </row>
    <row r="2724" spans="1:2" x14ac:dyDescent="0.2">
      <c r="A2724" s="1">
        <v>1913.039</v>
      </c>
      <c r="B2724" s="1">
        <v>1.7958410000000001E-2</v>
      </c>
    </row>
    <row r="2725" spans="1:2" x14ac:dyDescent="0.2">
      <c r="A2725" s="1">
        <v>1913.521</v>
      </c>
      <c r="B2725" s="1">
        <v>1.7943890000000001E-2</v>
      </c>
    </row>
    <row r="2726" spans="1:2" x14ac:dyDescent="0.2">
      <c r="A2726" s="1">
        <v>1914.0029999999999</v>
      </c>
      <c r="B2726" s="1">
        <v>1.7924490000000001E-2</v>
      </c>
    </row>
    <row r="2727" spans="1:2" x14ac:dyDescent="0.2">
      <c r="A2727" s="1">
        <v>1914.4849999999999</v>
      </c>
      <c r="B2727" s="1">
        <v>1.7895890000000001E-2</v>
      </c>
    </row>
    <row r="2728" spans="1:2" x14ac:dyDescent="0.2">
      <c r="A2728" s="1">
        <v>1914.9670000000001</v>
      </c>
      <c r="B2728" s="1">
        <v>1.7859099999999999E-2</v>
      </c>
    </row>
    <row r="2729" spans="1:2" x14ac:dyDescent="0.2">
      <c r="A2729" s="1">
        <v>1915.45</v>
      </c>
      <c r="B2729" s="1">
        <v>1.7824360000000001E-2</v>
      </c>
    </row>
    <row r="2730" spans="1:2" x14ac:dyDescent="0.2">
      <c r="A2730" s="1">
        <v>1915.932</v>
      </c>
      <c r="B2730" s="1">
        <v>1.7806220000000001E-2</v>
      </c>
    </row>
    <row r="2731" spans="1:2" x14ac:dyDescent="0.2">
      <c r="A2731" s="1">
        <v>1916.414</v>
      </c>
      <c r="B2731" s="1">
        <v>1.7818090000000002E-2</v>
      </c>
    </row>
    <row r="2732" spans="1:2" x14ac:dyDescent="0.2">
      <c r="A2732" s="1">
        <v>1916.896</v>
      </c>
      <c r="B2732" s="1">
        <v>1.786306E-2</v>
      </c>
    </row>
    <row r="2733" spans="1:2" x14ac:dyDescent="0.2">
      <c r="A2733" s="1">
        <v>1917.3779999999999</v>
      </c>
      <c r="B2733" s="1">
        <v>1.793078E-2</v>
      </c>
    </row>
    <row r="2734" spans="1:2" x14ac:dyDescent="0.2">
      <c r="A2734" s="1">
        <v>1917.86</v>
      </c>
      <c r="B2734" s="1">
        <v>1.8000680000000002E-2</v>
      </c>
    </row>
    <row r="2735" spans="1:2" x14ac:dyDescent="0.2">
      <c r="A2735" s="1">
        <v>1918.3420000000001</v>
      </c>
      <c r="B2735" s="1">
        <v>1.8052749999999999E-2</v>
      </c>
    </row>
    <row r="2736" spans="1:2" x14ac:dyDescent="0.2">
      <c r="A2736" s="1">
        <v>1918.8240000000001</v>
      </c>
      <c r="B2736" s="1">
        <v>1.8078859999999999E-2</v>
      </c>
    </row>
    <row r="2737" spans="1:2" x14ac:dyDescent="0.2">
      <c r="A2737" s="1">
        <v>1919.307</v>
      </c>
      <c r="B2737" s="1">
        <v>1.8084570000000001E-2</v>
      </c>
    </row>
    <row r="2738" spans="1:2" x14ac:dyDescent="0.2">
      <c r="A2738" s="1">
        <v>1919.789</v>
      </c>
      <c r="B2738" s="1">
        <v>1.8082870000000001E-2</v>
      </c>
    </row>
    <row r="2739" spans="1:2" x14ac:dyDescent="0.2">
      <c r="A2739" s="1">
        <v>1920.271</v>
      </c>
      <c r="B2739" s="1">
        <v>1.8086439999999999E-2</v>
      </c>
    </row>
    <row r="2740" spans="1:2" x14ac:dyDescent="0.2">
      <c r="A2740" s="1">
        <v>1920.7529999999999</v>
      </c>
      <c r="B2740" s="1">
        <v>1.8099500000000001E-2</v>
      </c>
    </row>
    <row r="2741" spans="1:2" x14ac:dyDescent="0.2">
      <c r="A2741" s="1">
        <v>1921.2349999999999</v>
      </c>
      <c r="B2741" s="1">
        <v>1.811581E-2</v>
      </c>
    </row>
    <row r="2742" spans="1:2" x14ac:dyDescent="0.2">
      <c r="A2742" s="1">
        <v>1921.7170000000001</v>
      </c>
      <c r="B2742" s="1">
        <v>1.8121140000000001E-2</v>
      </c>
    </row>
    <row r="2743" spans="1:2" x14ac:dyDescent="0.2">
      <c r="A2743" s="1">
        <v>1922.1990000000001</v>
      </c>
      <c r="B2743" s="1">
        <v>1.810082E-2</v>
      </c>
    </row>
    <row r="2744" spans="1:2" x14ac:dyDescent="0.2">
      <c r="A2744" s="1">
        <v>1922.681</v>
      </c>
      <c r="B2744" s="1">
        <v>1.8048729999999999E-2</v>
      </c>
    </row>
    <row r="2745" spans="1:2" x14ac:dyDescent="0.2">
      <c r="A2745" s="1">
        <v>1923.163</v>
      </c>
      <c r="B2745" s="1">
        <v>1.7971669999999999E-2</v>
      </c>
    </row>
    <row r="2746" spans="1:2" x14ac:dyDescent="0.2">
      <c r="A2746" s="1">
        <v>1923.646</v>
      </c>
      <c r="B2746" s="1">
        <v>1.7887739999999999E-2</v>
      </c>
    </row>
    <row r="2747" spans="1:2" x14ac:dyDescent="0.2">
      <c r="A2747" s="1">
        <v>1924.1279999999999</v>
      </c>
      <c r="B2747" s="1">
        <v>1.7816220000000001E-2</v>
      </c>
    </row>
    <row r="2748" spans="1:2" x14ac:dyDescent="0.2">
      <c r="A2748" s="1">
        <v>1924.61</v>
      </c>
      <c r="B2748" s="1">
        <v>1.776954E-2</v>
      </c>
    </row>
    <row r="2749" spans="1:2" x14ac:dyDescent="0.2">
      <c r="A2749" s="1">
        <v>1925.0920000000001</v>
      </c>
      <c r="B2749" s="1">
        <v>1.7747860000000001E-2</v>
      </c>
    </row>
    <row r="2750" spans="1:2" x14ac:dyDescent="0.2">
      <c r="A2750" s="1">
        <v>1925.5740000000001</v>
      </c>
      <c r="B2750" s="1">
        <v>1.7742930000000001E-2</v>
      </c>
    </row>
    <row r="2751" spans="1:2" x14ac:dyDescent="0.2">
      <c r="A2751" s="1">
        <v>1926.056</v>
      </c>
      <c r="B2751" s="1">
        <v>1.7744429999999999E-2</v>
      </c>
    </row>
    <row r="2752" spans="1:2" x14ac:dyDescent="0.2">
      <c r="A2752" s="1">
        <v>1926.538</v>
      </c>
      <c r="B2752" s="1">
        <v>1.7748099999999999E-2</v>
      </c>
    </row>
    <row r="2753" spans="1:2" x14ac:dyDescent="0.2">
      <c r="A2753" s="1">
        <v>1927.02</v>
      </c>
      <c r="B2753" s="1">
        <v>1.775769E-2</v>
      </c>
    </row>
    <row r="2754" spans="1:2" x14ac:dyDescent="0.2">
      <c r="A2754" s="1">
        <v>1927.502</v>
      </c>
      <c r="B2754" s="1">
        <v>1.7781700000000001E-2</v>
      </c>
    </row>
    <row r="2755" spans="1:2" x14ac:dyDescent="0.2">
      <c r="A2755" s="1">
        <v>1927.9849999999999</v>
      </c>
      <c r="B2755" s="1">
        <v>1.7826740000000001E-2</v>
      </c>
    </row>
    <row r="2756" spans="1:2" x14ac:dyDescent="0.2">
      <c r="A2756" s="1">
        <v>1928.4670000000001</v>
      </c>
      <c r="B2756" s="1">
        <v>1.7890530000000002E-2</v>
      </c>
    </row>
    <row r="2757" spans="1:2" x14ac:dyDescent="0.2">
      <c r="A2757" s="1">
        <v>1928.9490000000001</v>
      </c>
      <c r="B2757" s="1">
        <v>1.7960299999999998E-2</v>
      </c>
    </row>
    <row r="2758" spans="1:2" x14ac:dyDescent="0.2">
      <c r="A2758" s="1">
        <v>1929.431</v>
      </c>
      <c r="B2758" s="1">
        <v>1.801639E-2</v>
      </c>
    </row>
    <row r="2759" spans="1:2" x14ac:dyDescent="0.2">
      <c r="A2759" s="1">
        <v>1929.913</v>
      </c>
      <c r="B2759" s="1">
        <v>1.80418E-2</v>
      </c>
    </row>
    <row r="2760" spans="1:2" x14ac:dyDescent="0.2">
      <c r="A2760" s="1">
        <v>1930.395</v>
      </c>
      <c r="B2760" s="1">
        <v>1.802964E-2</v>
      </c>
    </row>
    <row r="2761" spans="1:2" x14ac:dyDescent="0.2">
      <c r="A2761" s="1">
        <v>1930.877</v>
      </c>
      <c r="B2761" s="1">
        <v>1.7986749999999999E-2</v>
      </c>
    </row>
    <row r="2762" spans="1:2" x14ac:dyDescent="0.2">
      <c r="A2762" s="1">
        <v>1931.3589999999999</v>
      </c>
      <c r="B2762" s="1">
        <v>1.7930640000000001E-2</v>
      </c>
    </row>
    <row r="2763" spans="1:2" x14ac:dyDescent="0.2">
      <c r="A2763" s="1">
        <v>1931.8420000000001</v>
      </c>
      <c r="B2763" s="1">
        <v>1.788006E-2</v>
      </c>
    </row>
    <row r="2764" spans="1:2" x14ac:dyDescent="0.2">
      <c r="A2764" s="1">
        <v>1932.3240000000001</v>
      </c>
      <c r="B2764" s="1">
        <v>1.7847430000000001E-2</v>
      </c>
    </row>
    <row r="2765" spans="1:2" x14ac:dyDescent="0.2">
      <c r="A2765" s="1">
        <v>1932.806</v>
      </c>
      <c r="B2765" s="1">
        <v>1.7834289999999999E-2</v>
      </c>
    </row>
    <row r="2766" spans="1:2" x14ac:dyDescent="0.2">
      <c r="A2766" s="1">
        <v>1933.288</v>
      </c>
      <c r="B2766" s="1">
        <v>1.7835139999999999E-2</v>
      </c>
    </row>
    <row r="2767" spans="1:2" x14ac:dyDescent="0.2">
      <c r="A2767" s="1">
        <v>1933.77</v>
      </c>
      <c r="B2767" s="1">
        <v>1.784502E-2</v>
      </c>
    </row>
    <row r="2768" spans="1:2" x14ac:dyDescent="0.2">
      <c r="A2768" s="1">
        <v>1934.252</v>
      </c>
      <c r="B2768" s="1">
        <v>1.786708E-2</v>
      </c>
    </row>
    <row r="2769" spans="1:2" x14ac:dyDescent="0.2">
      <c r="A2769" s="1">
        <v>1934.7339999999999</v>
      </c>
      <c r="B2769" s="1">
        <v>1.791357E-2</v>
      </c>
    </row>
    <row r="2770" spans="1:2" x14ac:dyDescent="0.2">
      <c r="A2770" s="1">
        <v>1935.2159999999999</v>
      </c>
      <c r="B2770" s="1">
        <v>1.7998940000000001E-2</v>
      </c>
    </row>
    <row r="2771" spans="1:2" x14ac:dyDescent="0.2">
      <c r="A2771" s="1">
        <v>1935.6980000000001</v>
      </c>
      <c r="B2771" s="1">
        <v>1.8129630000000001E-2</v>
      </c>
    </row>
    <row r="2772" spans="1:2" x14ac:dyDescent="0.2">
      <c r="A2772" s="1">
        <v>1936.181</v>
      </c>
      <c r="B2772" s="1">
        <v>1.829424E-2</v>
      </c>
    </row>
    <row r="2773" spans="1:2" x14ac:dyDescent="0.2">
      <c r="A2773" s="1">
        <v>1936.663</v>
      </c>
      <c r="B2773" s="1">
        <v>1.8462639999999999E-2</v>
      </c>
    </row>
    <row r="2774" spans="1:2" x14ac:dyDescent="0.2">
      <c r="A2774" s="1">
        <v>1937.145</v>
      </c>
      <c r="B2774" s="1">
        <v>1.8595239999999999E-2</v>
      </c>
    </row>
    <row r="2775" spans="1:2" x14ac:dyDescent="0.2">
      <c r="A2775" s="1">
        <v>1937.627</v>
      </c>
      <c r="B2775" s="1">
        <v>1.8656849999999999E-2</v>
      </c>
    </row>
    <row r="2776" spans="1:2" x14ac:dyDescent="0.2">
      <c r="A2776" s="1">
        <v>1938.1089999999999</v>
      </c>
      <c r="B2776" s="1">
        <v>1.863385E-2</v>
      </c>
    </row>
    <row r="2777" spans="1:2" x14ac:dyDescent="0.2">
      <c r="A2777" s="1">
        <v>1938.5909999999999</v>
      </c>
      <c r="B2777" s="1">
        <v>1.853985E-2</v>
      </c>
    </row>
    <row r="2778" spans="1:2" x14ac:dyDescent="0.2">
      <c r="A2778" s="1">
        <v>1939.0730000000001</v>
      </c>
      <c r="B2778" s="1">
        <v>1.8410159999999998E-2</v>
      </c>
    </row>
    <row r="2779" spans="1:2" x14ac:dyDescent="0.2">
      <c r="A2779" s="1">
        <v>1939.5550000000001</v>
      </c>
      <c r="B2779" s="1">
        <v>1.828784E-2</v>
      </c>
    </row>
    <row r="2780" spans="1:2" x14ac:dyDescent="0.2">
      <c r="A2780" s="1">
        <v>1940.037</v>
      </c>
      <c r="B2780" s="1">
        <v>1.820712E-2</v>
      </c>
    </row>
    <row r="2781" spans="1:2" x14ac:dyDescent="0.2">
      <c r="A2781" s="1">
        <v>1940.52</v>
      </c>
      <c r="B2781" s="1">
        <v>1.8181099999999999E-2</v>
      </c>
    </row>
    <row r="2782" spans="1:2" x14ac:dyDescent="0.2">
      <c r="A2782" s="1">
        <v>1941.002</v>
      </c>
      <c r="B2782" s="1">
        <v>1.82002E-2</v>
      </c>
    </row>
    <row r="2783" spans="1:2" x14ac:dyDescent="0.2">
      <c r="A2783" s="1">
        <v>1941.4839999999999</v>
      </c>
      <c r="B2783" s="1">
        <v>1.823963E-2</v>
      </c>
    </row>
    <row r="2784" spans="1:2" x14ac:dyDescent="0.2">
      <c r="A2784" s="1">
        <v>1941.9659999999999</v>
      </c>
      <c r="B2784" s="1">
        <v>1.8275779999999998E-2</v>
      </c>
    </row>
    <row r="2785" spans="1:2" x14ac:dyDescent="0.2">
      <c r="A2785" s="1">
        <v>1942.4480000000001</v>
      </c>
      <c r="B2785" s="1">
        <v>1.8298740000000001E-2</v>
      </c>
    </row>
    <row r="2786" spans="1:2" x14ac:dyDescent="0.2">
      <c r="A2786" s="1">
        <v>1942.93</v>
      </c>
      <c r="B2786" s="1">
        <v>1.831677E-2</v>
      </c>
    </row>
    <row r="2787" spans="1:2" x14ac:dyDescent="0.2">
      <c r="A2787" s="1">
        <v>1943.412</v>
      </c>
      <c r="B2787" s="1">
        <v>1.834856E-2</v>
      </c>
    </row>
    <row r="2788" spans="1:2" x14ac:dyDescent="0.2">
      <c r="A2788" s="1">
        <v>1943.894</v>
      </c>
      <c r="B2788" s="1">
        <v>1.8408330000000001E-2</v>
      </c>
    </row>
    <row r="2789" spans="1:2" x14ac:dyDescent="0.2">
      <c r="A2789" s="1">
        <v>1944.377</v>
      </c>
      <c r="B2789" s="1">
        <v>1.8494819999999999E-2</v>
      </c>
    </row>
    <row r="2790" spans="1:2" x14ac:dyDescent="0.2">
      <c r="A2790" s="1">
        <v>1944.8589999999999</v>
      </c>
      <c r="B2790" s="1">
        <v>1.859156E-2</v>
      </c>
    </row>
    <row r="2791" spans="1:2" x14ac:dyDescent="0.2">
      <c r="A2791" s="1">
        <v>1945.3409999999999</v>
      </c>
      <c r="B2791" s="1">
        <v>1.8673720000000001E-2</v>
      </c>
    </row>
    <row r="2792" spans="1:2" x14ac:dyDescent="0.2">
      <c r="A2792" s="1">
        <v>1945.8230000000001</v>
      </c>
      <c r="B2792" s="1">
        <v>1.8721459999999999E-2</v>
      </c>
    </row>
    <row r="2793" spans="1:2" x14ac:dyDescent="0.2">
      <c r="A2793" s="1">
        <v>1946.3050000000001</v>
      </c>
      <c r="B2793" s="1">
        <v>1.8728470000000001E-2</v>
      </c>
    </row>
    <row r="2794" spans="1:2" x14ac:dyDescent="0.2">
      <c r="A2794" s="1">
        <v>1946.787</v>
      </c>
      <c r="B2794" s="1">
        <v>1.8704749999999999E-2</v>
      </c>
    </row>
    <row r="2795" spans="1:2" x14ac:dyDescent="0.2">
      <c r="A2795" s="1">
        <v>1947.269</v>
      </c>
      <c r="B2795" s="1">
        <v>1.8670340000000001E-2</v>
      </c>
    </row>
    <row r="2796" spans="1:2" x14ac:dyDescent="0.2">
      <c r="A2796" s="1">
        <v>1947.751</v>
      </c>
      <c r="B2796" s="1">
        <v>1.8644810000000001E-2</v>
      </c>
    </row>
    <row r="2797" spans="1:2" x14ac:dyDescent="0.2">
      <c r="A2797" s="1">
        <v>1948.2339999999999</v>
      </c>
      <c r="B2797" s="1">
        <v>1.8638600000000002E-2</v>
      </c>
    </row>
    <row r="2798" spans="1:2" x14ac:dyDescent="0.2">
      <c r="A2798" s="1">
        <v>1948.7159999999999</v>
      </c>
      <c r="B2798" s="1">
        <v>1.8650139999999999E-2</v>
      </c>
    </row>
    <row r="2799" spans="1:2" x14ac:dyDescent="0.2">
      <c r="A2799" s="1">
        <v>1949.1980000000001</v>
      </c>
      <c r="B2799" s="1">
        <v>1.8671719999999999E-2</v>
      </c>
    </row>
    <row r="2800" spans="1:2" x14ac:dyDescent="0.2">
      <c r="A2800" s="1">
        <v>1949.68</v>
      </c>
      <c r="B2800" s="1">
        <v>1.8697080000000001E-2</v>
      </c>
    </row>
    <row r="2801" spans="1:2" x14ac:dyDescent="0.2">
      <c r="A2801" s="1">
        <v>1950.162</v>
      </c>
      <c r="B2801" s="1">
        <v>1.8728990000000001E-2</v>
      </c>
    </row>
    <row r="2802" spans="1:2" x14ac:dyDescent="0.2">
      <c r="A2802" s="1">
        <v>1950.644</v>
      </c>
      <c r="B2802" s="1">
        <v>1.8777760000000001E-2</v>
      </c>
    </row>
    <row r="2803" spans="1:2" x14ac:dyDescent="0.2">
      <c r="A2803" s="1">
        <v>1951.126</v>
      </c>
      <c r="B2803" s="1">
        <v>1.8856169999999998E-2</v>
      </c>
    </row>
    <row r="2804" spans="1:2" x14ac:dyDescent="0.2">
      <c r="A2804" s="1">
        <v>1951.6079999999999</v>
      </c>
      <c r="B2804" s="1">
        <v>1.896801E-2</v>
      </c>
    </row>
    <row r="2805" spans="1:2" x14ac:dyDescent="0.2">
      <c r="A2805" s="1">
        <v>1952.09</v>
      </c>
      <c r="B2805" s="1">
        <v>1.9103410000000001E-2</v>
      </c>
    </row>
    <row r="2806" spans="1:2" x14ac:dyDescent="0.2">
      <c r="A2806" s="1">
        <v>1952.5730000000001</v>
      </c>
      <c r="B2806" s="1">
        <v>1.9236909999999999E-2</v>
      </c>
    </row>
    <row r="2807" spans="1:2" x14ac:dyDescent="0.2">
      <c r="A2807" s="1">
        <v>1953.0550000000001</v>
      </c>
      <c r="B2807" s="1">
        <v>1.933758E-2</v>
      </c>
    </row>
    <row r="2808" spans="1:2" x14ac:dyDescent="0.2">
      <c r="A2808" s="1">
        <v>1953.537</v>
      </c>
      <c r="B2808" s="1">
        <v>1.9379839999999999E-2</v>
      </c>
    </row>
    <row r="2809" spans="1:2" x14ac:dyDescent="0.2">
      <c r="A2809" s="1">
        <v>1954.019</v>
      </c>
      <c r="B2809" s="1">
        <v>1.9353619999999998E-2</v>
      </c>
    </row>
    <row r="2810" spans="1:2" x14ac:dyDescent="0.2">
      <c r="A2810" s="1">
        <v>1954.501</v>
      </c>
      <c r="B2810" s="1">
        <v>1.9266640000000002E-2</v>
      </c>
    </row>
    <row r="2811" spans="1:2" x14ac:dyDescent="0.2">
      <c r="A2811" s="1">
        <v>1954.9829999999999</v>
      </c>
      <c r="B2811" s="1">
        <v>1.9140270000000001E-2</v>
      </c>
    </row>
    <row r="2812" spans="1:2" x14ac:dyDescent="0.2">
      <c r="A2812" s="1">
        <v>1955.4649999999999</v>
      </c>
      <c r="B2812" s="1">
        <v>1.9000469999999998E-2</v>
      </c>
    </row>
    <row r="2813" spans="1:2" x14ac:dyDescent="0.2">
      <c r="A2813" s="1">
        <v>1955.9469999999999</v>
      </c>
      <c r="B2813" s="1">
        <v>1.886678E-2</v>
      </c>
    </row>
    <row r="2814" spans="1:2" x14ac:dyDescent="0.2">
      <c r="A2814" s="1">
        <v>1956.4290000000001</v>
      </c>
      <c r="B2814" s="1">
        <v>1.875021E-2</v>
      </c>
    </row>
    <row r="2815" spans="1:2" x14ac:dyDescent="0.2">
      <c r="A2815" s="1">
        <v>1956.912</v>
      </c>
      <c r="B2815" s="1">
        <v>1.865402E-2</v>
      </c>
    </row>
    <row r="2816" spans="1:2" x14ac:dyDescent="0.2">
      <c r="A2816" s="1">
        <v>1957.394</v>
      </c>
      <c r="B2816" s="1">
        <v>1.858158E-2</v>
      </c>
    </row>
    <row r="2817" spans="1:2" x14ac:dyDescent="0.2">
      <c r="A2817" s="1">
        <v>1957.876</v>
      </c>
      <c r="B2817" s="1">
        <v>1.8540999999999998E-2</v>
      </c>
    </row>
    <row r="2818" spans="1:2" x14ac:dyDescent="0.2">
      <c r="A2818" s="1">
        <v>1958.3579999999999</v>
      </c>
      <c r="B2818" s="1">
        <v>1.8542050000000001E-2</v>
      </c>
    </row>
    <row r="2819" spans="1:2" x14ac:dyDescent="0.2">
      <c r="A2819" s="1">
        <v>1958.84</v>
      </c>
      <c r="B2819" s="1">
        <v>1.8594179999999998E-2</v>
      </c>
    </row>
    <row r="2820" spans="1:2" x14ac:dyDescent="0.2">
      <c r="A2820" s="1">
        <v>1959.3219999999999</v>
      </c>
      <c r="B2820" s="1">
        <v>1.8695639999999999E-2</v>
      </c>
    </row>
    <row r="2821" spans="1:2" x14ac:dyDescent="0.2">
      <c r="A2821" s="1">
        <v>1959.8040000000001</v>
      </c>
      <c r="B2821" s="1">
        <v>1.883228E-2</v>
      </c>
    </row>
    <row r="2822" spans="1:2" x14ac:dyDescent="0.2">
      <c r="A2822" s="1">
        <v>1960.2860000000001</v>
      </c>
      <c r="B2822" s="1">
        <v>1.89783E-2</v>
      </c>
    </row>
    <row r="2823" spans="1:2" x14ac:dyDescent="0.2">
      <c r="A2823" s="1">
        <v>1960.769</v>
      </c>
      <c r="B2823" s="1">
        <v>1.910893E-2</v>
      </c>
    </row>
    <row r="2824" spans="1:2" x14ac:dyDescent="0.2">
      <c r="A2824" s="1">
        <v>1961.251</v>
      </c>
      <c r="B2824" s="1">
        <v>1.9207869999999998E-2</v>
      </c>
    </row>
    <row r="2825" spans="1:2" x14ac:dyDescent="0.2">
      <c r="A2825" s="1">
        <v>1961.7329999999999</v>
      </c>
      <c r="B2825" s="1">
        <v>1.9275960000000002E-2</v>
      </c>
    </row>
    <row r="2826" spans="1:2" x14ac:dyDescent="0.2">
      <c r="A2826" s="1">
        <v>1962.2149999999999</v>
      </c>
      <c r="B2826" s="1">
        <v>1.932625E-2</v>
      </c>
    </row>
    <row r="2827" spans="1:2" x14ac:dyDescent="0.2">
      <c r="A2827" s="1">
        <v>1962.6969999999999</v>
      </c>
      <c r="B2827" s="1">
        <v>1.9377040000000002E-2</v>
      </c>
    </row>
    <row r="2828" spans="1:2" x14ac:dyDescent="0.2">
      <c r="A2828" s="1">
        <v>1963.1790000000001</v>
      </c>
      <c r="B2828" s="1">
        <v>1.9439689999999999E-2</v>
      </c>
    </row>
    <row r="2829" spans="1:2" x14ac:dyDescent="0.2">
      <c r="A2829" s="1">
        <v>1963.6610000000001</v>
      </c>
      <c r="B2829" s="1">
        <v>1.951257E-2</v>
      </c>
    </row>
    <row r="2830" spans="1:2" x14ac:dyDescent="0.2">
      <c r="A2830" s="1">
        <v>1964.143</v>
      </c>
      <c r="B2830" s="1">
        <v>1.9581680000000001E-2</v>
      </c>
    </row>
    <row r="2831" spans="1:2" x14ac:dyDescent="0.2">
      <c r="A2831" s="1">
        <v>1964.625</v>
      </c>
      <c r="B2831" s="1">
        <v>1.9628719999999999E-2</v>
      </c>
    </row>
    <row r="2832" spans="1:2" x14ac:dyDescent="0.2">
      <c r="A2832" s="1">
        <v>1965.1079999999999</v>
      </c>
      <c r="B2832" s="1">
        <v>1.964159E-2</v>
      </c>
    </row>
    <row r="2833" spans="1:2" x14ac:dyDescent="0.2">
      <c r="A2833" s="1">
        <v>1965.59</v>
      </c>
      <c r="B2833" s="1">
        <v>1.9621759999999999E-2</v>
      </c>
    </row>
    <row r="2834" spans="1:2" x14ac:dyDescent="0.2">
      <c r="A2834" s="1">
        <v>1966.0719999999999</v>
      </c>
      <c r="B2834" s="1">
        <v>1.9582039999999998E-2</v>
      </c>
    </row>
    <row r="2835" spans="1:2" x14ac:dyDescent="0.2">
      <c r="A2835" s="1">
        <v>1966.5540000000001</v>
      </c>
      <c r="B2835" s="1">
        <v>1.9540109999999999E-2</v>
      </c>
    </row>
    <row r="2836" spans="1:2" x14ac:dyDescent="0.2">
      <c r="A2836" s="1">
        <v>1967.0360000000001</v>
      </c>
      <c r="B2836" s="1">
        <v>1.9508350000000001E-2</v>
      </c>
    </row>
    <row r="2837" spans="1:2" x14ac:dyDescent="0.2">
      <c r="A2837" s="1">
        <v>1967.518</v>
      </c>
      <c r="B2837" s="1">
        <v>1.948532E-2</v>
      </c>
    </row>
    <row r="2838" spans="1:2" x14ac:dyDescent="0.2">
      <c r="A2838" s="1">
        <v>1968</v>
      </c>
      <c r="B2838" s="1">
        <v>1.9459480000000001E-2</v>
      </c>
    </row>
    <row r="2839" spans="1:2" x14ac:dyDescent="0.2">
      <c r="A2839" s="1">
        <v>1968.482</v>
      </c>
      <c r="B2839" s="1">
        <v>1.9417609999999998E-2</v>
      </c>
    </row>
    <row r="2840" spans="1:2" x14ac:dyDescent="0.2">
      <c r="A2840" s="1">
        <v>1968.9639999999999</v>
      </c>
      <c r="B2840" s="1">
        <v>1.935663E-2</v>
      </c>
    </row>
    <row r="2841" spans="1:2" x14ac:dyDescent="0.2">
      <c r="A2841" s="1">
        <v>1969.4469999999999</v>
      </c>
      <c r="B2841" s="1">
        <v>1.928935E-2</v>
      </c>
    </row>
    <row r="2842" spans="1:2" x14ac:dyDescent="0.2">
      <c r="A2842" s="1">
        <v>1969.9290000000001</v>
      </c>
      <c r="B2842" s="1">
        <v>1.9238660000000001E-2</v>
      </c>
    </row>
    <row r="2843" spans="1:2" x14ac:dyDescent="0.2">
      <c r="A2843" s="1">
        <v>1970.4110000000001</v>
      </c>
      <c r="B2843" s="1">
        <v>1.9228080000000002E-2</v>
      </c>
    </row>
    <row r="2844" spans="1:2" x14ac:dyDescent="0.2">
      <c r="A2844" s="1">
        <v>1970.893</v>
      </c>
      <c r="B2844" s="1">
        <v>1.9267510000000002E-2</v>
      </c>
    </row>
    <row r="2845" spans="1:2" x14ac:dyDescent="0.2">
      <c r="A2845" s="1">
        <v>1971.375</v>
      </c>
      <c r="B2845" s="1">
        <v>1.9345520000000001E-2</v>
      </c>
    </row>
    <row r="2846" spans="1:2" x14ac:dyDescent="0.2">
      <c r="A2846" s="1">
        <v>1971.857</v>
      </c>
      <c r="B2846" s="1">
        <v>1.9431980000000001E-2</v>
      </c>
    </row>
    <row r="2847" spans="1:2" x14ac:dyDescent="0.2">
      <c r="A2847" s="1">
        <v>1972.3389999999999</v>
      </c>
      <c r="B2847" s="1">
        <v>1.9490279999999999E-2</v>
      </c>
    </row>
    <row r="2848" spans="1:2" x14ac:dyDescent="0.2">
      <c r="A2848" s="1">
        <v>1972.8209999999999</v>
      </c>
      <c r="B2848" s="1">
        <v>1.9493239999999998E-2</v>
      </c>
    </row>
    <row r="2849" spans="1:2" x14ac:dyDescent="0.2">
      <c r="A2849" s="1">
        <v>1973.3040000000001</v>
      </c>
      <c r="B2849" s="1">
        <v>1.9438009999999999E-2</v>
      </c>
    </row>
    <row r="2850" spans="1:2" x14ac:dyDescent="0.2">
      <c r="A2850" s="1">
        <v>1973.7860000000001</v>
      </c>
      <c r="B2850" s="1">
        <v>1.9347570000000001E-2</v>
      </c>
    </row>
    <row r="2851" spans="1:2" x14ac:dyDescent="0.2">
      <c r="A2851" s="1">
        <v>1974.268</v>
      </c>
      <c r="B2851" s="1">
        <v>1.926632E-2</v>
      </c>
    </row>
    <row r="2852" spans="1:2" x14ac:dyDescent="0.2">
      <c r="A2852" s="1">
        <v>1974.75</v>
      </c>
      <c r="B2852" s="1">
        <v>1.924472E-2</v>
      </c>
    </row>
    <row r="2853" spans="1:2" x14ac:dyDescent="0.2">
      <c r="A2853" s="1">
        <v>1975.232</v>
      </c>
      <c r="B2853" s="1">
        <v>1.9326200000000002E-2</v>
      </c>
    </row>
    <row r="2854" spans="1:2" x14ac:dyDescent="0.2">
      <c r="A2854" s="1">
        <v>1975.7139999999999</v>
      </c>
      <c r="B2854" s="1">
        <v>1.9536560000000001E-2</v>
      </c>
    </row>
    <row r="2855" spans="1:2" x14ac:dyDescent="0.2">
      <c r="A2855" s="1">
        <v>1976.1959999999999</v>
      </c>
      <c r="B2855" s="1">
        <v>1.9881079999999999E-2</v>
      </c>
    </row>
    <row r="2856" spans="1:2" x14ac:dyDescent="0.2">
      <c r="A2856" s="1">
        <v>1976.6780000000001</v>
      </c>
      <c r="B2856" s="1">
        <v>2.034474E-2</v>
      </c>
    </row>
    <row r="2857" spans="1:2" x14ac:dyDescent="0.2">
      <c r="A2857" s="1">
        <v>1977.1610000000001</v>
      </c>
      <c r="B2857" s="1">
        <v>2.0896270000000002E-2</v>
      </c>
    </row>
    <row r="2858" spans="1:2" x14ac:dyDescent="0.2">
      <c r="A2858" s="1">
        <v>1977.643</v>
      </c>
      <c r="B2858" s="1">
        <v>2.1485420000000002E-2</v>
      </c>
    </row>
    <row r="2859" spans="1:2" x14ac:dyDescent="0.2">
      <c r="A2859" s="1">
        <v>1978.125</v>
      </c>
      <c r="B2859" s="1">
        <v>2.2049780000000001E-2</v>
      </c>
    </row>
    <row r="2860" spans="1:2" x14ac:dyDescent="0.2">
      <c r="A2860" s="1">
        <v>1978.607</v>
      </c>
      <c r="B2860" s="1">
        <v>2.252088E-2</v>
      </c>
    </row>
    <row r="2861" spans="1:2" x14ac:dyDescent="0.2">
      <c r="A2861" s="1">
        <v>1979.0889999999999</v>
      </c>
      <c r="B2861" s="1">
        <v>2.2838029999999999E-2</v>
      </c>
    </row>
    <row r="2862" spans="1:2" x14ac:dyDescent="0.2">
      <c r="A2862" s="1">
        <v>1979.5709999999999</v>
      </c>
      <c r="B2862" s="1">
        <v>2.296403E-2</v>
      </c>
    </row>
    <row r="2863" spans="1:2" x14ac:dyDescent="0.2">
      <c r="A2863" s="1">
        <v>1980.0530000000001</v>
      </c>
      <c r="B2863" s="1">
        <v>2.2895849999999999E-2</v>
      </c>
    </row>
    <row r="2864" spans="1:2" x14ac:dyDescent="0.2">
      <c r="A2864" s="1">
        <v>1980.5350000000001</v>
      </c>
      <c r="B2864" s="1">
        <v>2.2667799999999998E-2</v>
      </c>
    </row>
    <row r="2865" spans="1:2" x14ac:dyDescent="0.2">
      <c r="A2865" s="1">
        <v>1981.0170000000001</v>
      </c>
      <c r="B2865" s="1">
        <v>2.2344369999999999E-2</v>
      </c>
    </row>
    <row r="2866" spans="1:2" x14ac:dyDescent="0.2">
      <c r="A2866" s="1">
        <v>1981.5</v>
      </c>
      <c r="B2866" s="1">
        <v>2.200185E-2</v>
      </c>
    </row>
    <row r="2867" spans="1:2" x14ac:dyDescent="0.2">
      <c r="A2867" s="1">
        <v>1981.982</v>
      </c>
      <c r="B2867" s="1">
        <v>2.170731E-2</v>
      </c>
    </row>
    <row r="2868" spans="1:2" x14ac:dyDescent="0.2">
      <c r="A2868" s="1">
        <v>1982.4639999999999</v>
      </c>
      <c r="B2868" s="1">
        <v>2.150036E-2</v>
      </c>
    </row>
    <row r="2869" spans="1:2" x14ac:dyDescent="0.2">
      <c r="A2869" s="1">
        <v>1982.9459999999999</v>
      </c>
      <c r="B2869" s="1">
        <v>2.138528E-2</v>
      </c>
    </row>
    <row r="2870" spans="1:2" x14ac:dyDescent="0.2">
      <c r="A2870" s="1">
        <v>1983.4280000000001</v>
      </c>
      <c r="B2870" s="1">
        <v>2.1337660000000001E-2</v>
      </c>
    </row>
    <row r="2871" spans="1:2" x14ac:dyDescent="0.2">
      <c r="A2871" s="1">
        <v>1983.91</v>
      </c>
      <c r="B2871" s="1">
        <v>2.1320680000000002E-2</v>
      </c>
    </row>
    <row r="2872" spans="1:2" x14ac:dyDescent="0.2">
      <c r="A2872" s="1">
        <v>1984.3920000000001</v>
      </c>
      <c r="B2872" s="1">
        <v>2.130429E-2</v>
      </c>
    </row>
    <row r="2873" spans="1:2" x14ac:dyDescent="0.2">
      <c r="A2873" s="1">
        <v>1984.874</v>
      </c>
      <c r="B2873" s="1">
        <v>2.127563E-2</v>
      </c>
    </row>
    <row r="2874" spans="1:2" x14ac:dyDescent="0.2">
      <c r="A2874" s="1">
        <v>1985.356</v>
      </c>
      <c r="B2874" s="1">
        <v>2.1240749999999999E-2</v>
      </c>
    </row>
    <row r="2875" spans="1:2" x14ac:dyDescent="0.2">
      <c r="A2875" s="1">
        <v>1985.8389999999999</v>
      </c>
      <c r="B2875" s="1">
        <v>2.12134E-2</v>
      </c>
    </row>
    <row r="2876" spans="1:2" x14ac:dyDescent="0.2">
      <c r="A2876" s="1">
        <v>1986.3209999999999</v>
      </c>
      <c r="B2876" s="1">
        <v>2.1203840000000002E-2</v>
      </c>
    </row>
    <row r="2877" spans="1:2" x14ac:dyDescent="0.2">
      <c r="A2877" s="1">
        <v>1986.8030000000001</v>
      </c>
      <c r="B2877" s="1">
        <v>2.1207779999999999E-2</v>
      </c>
    </row>
    <row r="2878" spans="1:2" x14ac:dyDescent="0.2">
      <c r="A2878" s="1">
        <v>1987.2850000000001</v>
      </c>
      <c r="B2878" s="1">
        <v>2.120934E-2</v>
      </c>
    </row>
    <row r="2879" spans="1:2" x14ac:dyDescent="0.2">
      <c r="A2879" s="1">
        <v>1987.7670000000001</v>
      </c>
      <c r="B2879" s="1">
        <v>2.118803E-2</v>
      </c>
    </row>
    <row r="2880" spans="1:2" x14ac:dyDescent="0.2">
      <c r="A2880" s="1">
        <v>1988.249</v>
      </c>
      <c r="B2880" s="1">
        <v>2.1132680000000001E-2</v>
      </c>
    </row>
    <row r="2881" spans="1:2" x14ac:dyDescent="0.2">
      <c r="A2881" s="1">
        <v>1988.731</v>
      </c>
      <c r="B2881" s="1">
        <v>2.1050289999999999E-2</v>
      </c>
    </row>
    <row r="2882" spans="1:2" x14ac:dyDescent="0.2">
      <c r="A2882" s="1">
        <v>1989.213</v>
      </c>
      <c r="B2882" s="1">
        <v>2.0964360000000001E-2</v>
      </c>
    </row>
    <row r="2883" spans="1:2" x14ac:dyDescent="0.2">
      <c r="A2883" s="1">
        <v>1989.6959999999999</v>
      </c>
      <c r="B2883" s="1">
        <v>2.0906350000000001E-2</v>
      </c>
    </row>
    <row r="2884" spans="1:2" x14ac:dyDescent="0.2">
      <c r="A2884" s="1">
        <v>1990.1780000000001</v>
      </c>
      <c r="B2884" s="1">
        <v>2.0901759999999998E-2</v>
      </c>
    </row>
    <row r="2885" spans="1:2" x14ac:dyDescent="0.2">
      <c r="A2885" s="1">
        <v>1990.66</v>
      </c>
      <c r="B2885" s="1">
        <v>2.0959800000000001E-2</v>
      </c>
    </row>
    <row r="2886" spans="1:2" x14ac:dyDescent="0.2">
      <c r="A2886" s="1">
        <v>1991.1420000000001</v>
      </c>
      <c r="B2886" s="1">
        <v>2.1067760000000001E-2</v>
      </c>
    </row>
    <row r="2887" spans="1:2" x14ac:dyDescent="0.2">
      <c r="A2887" s="1">
        <v>1991.624</v>
      </c>
      <c r="B2887" s="1">
        <v>2.1198370000000001E-2</v>
      </c>
    </row>
    <row r="2888" spans="1:2" x14ac:dyDescent="0.2">
      <c r="A2888" s="1">
        <v>1992.106</v>
      </c>
      <c r="B2888" s="1">
        <v>2.1320260000000001E-2</v>
      </c>
    </row>
    <row r="2889" spans="1:2" x14ac:dyDescent="0.2">
      <c r="A2889" s="1">
        <v>1992.588</v>
      </c>
      <c r="B2889" s="1">
        <v>2.1409750000000002E-2</v>
      </c>
    </row>
    <row r="2890" spans="1:2" x14ac:dyDescent="0.2">
      <c r="A2890" s="1">
        <v>1993.07</v>
      </c>
      <c r="B2890" s="1">
        <v>2.1456019999999999E-2</v>
      </c>
    </row>
    <row r="2891" spans="1:2" x14ac:dyDescent="0.2">
      <c r="A2891" s="1">
        <v>1993.5519999999999</v>
      </c>
      <c r="B2891" s="1">
        <v>2.1459240000000001E-2</v>
      </c>
    </row>
    <row r="2892" spans="1:2" x14ac:dyDescent="0.2">
      <c r="A2892" s="1">
        <v>1994.0350000000001</v>
      </c>
      <c r="B2892" s="1">
        <v>2.1423999999999999E-2</v>
      </c>
    </row>
    <row r="2893" spans="1:2" x14ac:dyDescent="0.2">
      <c r="A2893" s="1">
        <v>1994.5170000000001</v>
      </c>
      <c r="B2893" s="1">
        <v>2.1354060000000001E-2</v>
      </c>
    </row>
    <row r="2894" spans="1:2" x14ac:dyDescent="0.2">
      <c r="A2894" s="1">
        <v>1994.999</v>
      </c>
      <c r="B2894" s="1">
        <v>2.1250209999999999E-2</v>
      </c>
    </row>
    <row r="2895" spans="1:2" x14ac:dyDescent="0.2">
      <c r="A2895" s="1">
        <v>1995.481</v>
      </c>
      <c r="B2895" s="1">
        <v>2.1115370000000001E-2</v>
      </c>
    </row>
    <row r="2896" spans="1:2" x14ac:dyDescent="0.2">
      <c r="A2896" s="1">
        <v>1995.963</v>
      </c>
      <c r="B2896" s="1">
        <v>2.0958460000000002E-2</v>
      </c>
    </row>
    <row r="2897" spans="1:2" x14ac:dyDescent="0.2">
      <c r="A2897" s="1">
        <v>1996.4449999999999</v>
      </c>
      <c r="B2897" s="1">
        <v>2.0795939999999999E-2</v>
      </c>
    </row>
    <row r="2898" spans="1:2" x14ac:dyDescent="0.2">
      <c r="A2898" s="1">
        <v>1996.9269999999999</v>
      </c>
      <c r="B2898" s="1">
        <v>2.064916E-2</v>
      </c>
    </row>
    <row r="2899" spans="1:2" x14ac:dyDescent="0.2">
      <c r="A2899" s="1">
        <v>1997.4090000000001</v>
      </c>
      <c r="B2899" s="1">
        <v>2.053636E-2</v>
      </c>
    </row>
    <row r="2900" spans="1:2" x14ac:dyDescent="0.2">
      <c r="A2900" s="1">
        <v>1997.8910000000001</v>
      </c>
      <c r="B2900" s="1">
        <v>2.0464320000000001E-2</v>
      </c>
    </row>
    <row r="2901" spans="1:2" x14ac:dyDescent="0.2">
      <c r="A2901" s="1">
        <v>1998.374</v>
      </c>
      <c r="B2901" s="1">
        <v>2.0426349999999999E-2</v>
      </c>
    </row>
    <row r="2902" spans="1:2" x14ac:dyDescent="0.2">
      <c r="A2902" s="1">
        <v>1998.856</v>
      </c>
      <c r="B2902" s="1">
        <v>2.0403950000000001E-2</v>
      </c>
    </row>
    <row r="2903" spans="1:2" x14ac:dyDescent="0.2">
      <c r="A2903" s="1">
        <v>1999.338</v>
      </c>
      <c r="B2903" s="1">
        <v>2.0378279999999999E-2</v>
      </c>
    </row>
    <row r="2904" spans="1:2" x14ac:dyDescent="0.2">
      <c r="A2904" s="1">
        <v>1999.82</v>
      </c>
      <c r="B2904" s="1">
        <v>2.0337000000000001E-2</v>
      </c>
    </row>
    <row r="2905" spans="1:2" x14ac:dyDescent="0.2">
      <c r="A2905" s="1">
        <v>2000.3019999999999</v>
      </c>
      <c r="B2905" s="1">
        <v>2.0280639999999999E-2</v>
      </c>
    </row>
    <row r="2906" spans="1:2" x14ac:dyDescent="0.2">
      <c r="A2906" s="1">
        <v>2000.7840000000001</v>
      </c>
      <c r="B2906" s="1">
        <v>2.0218690000000001E-2</v>
      </c>
    </row>
    <row r="2907" spans="1:2" x14ac:dyDescent="0.2">
      <c r="A2907" s="1">
        <v>2001.2660000000001</v>
      </c>
      <c r="B2907" s="1">
        <v>2.0161999999999999E-2</v>
      </c>
    </row>
    <row r="2908" spans="1:2" x14ac:dyDescent="0.2">
      <c r="A2908" s="1">
        <v>2001.748</v>
      </c>
      <c r="B2908" s="1">
        <v>2.0114050000000001E-2</v>
      </c>
    </row>
    <row r="2909" spans="1:2" x14ac:dyDescent="0.2">
      <c r="A2909" s="1">
        <v>2002.231</v>
      </c>
      <c r="B2909" s="1">
        <v>2.0068180000000001E-2</v>
      </c>
    </row>
    <row r="2910" spans="1:2" x14ac:dyDescent="0.2">
      <c r="A2910" s="1">
        <v>2002.713</v>
      </c>
      <c r="B2910" s="1">
        <v>2.0012100000000001E-2</v>
      </c>
    </row>
    <row r="2911" spans="1:2" x14ac:dyDescent="0.2">
      <c r="A2911" s="1">
        <v>2003.1949999999999</v>
      </c>
      <c r="B2911" s="1">
        <v>1.993793E-2</v>
      </c>
    </row>
    <row r="2912" spans="1:2" x14ac:dyDescent="0.2">
      <c r="A2912" s="1">
        <v>2003.6769999999999</v>
      </c>
      <c r="B2912" s="1">
        <v>1.9851170000000001E-2</v>
      </c>
    </row>
    <row r="2913" spans="1:2" x14ac:dyDescent="0.2">
      <c r="A2913" s="1">
        <v>2004.1590000000001</v>
      </c>
      <c r="B2913" s="1">
        <v>1.977537E-2</v>
      </c>
    </row>
    <row r="2914" spans="1:2" x14ac:dyDescent="0.2">
      <c r="A2914" s="1">
        <v>2004.6410000000001</v>
      </c>
      <c r="B2914" s="1">
        <v>1.9743440000000001E-2</v>
      </c>
    </row>
    <row r="2915" spans="1:2" x14ac:dyDescent="0.2">
      <c r="A2915" s="1">
        <v>2005.123</v>
      </c>
      <c r="B2915" s="1">
        <v>1.9785230000000001E-2</v>
      </c>
    </row>
    <row r="2916" spans="1:2" x14ac:dyDescent="0.2">
      <c r="A2916" s="1">
        <v>2005.605</v>
      </c>
      <c r="B2916" s="1">
        <v>1.991209E-2</v>
      </c>
    </row>
    <row r="2917" spans="1:2" x14ac:dyDescent="0.2">
      <c r="A2917" s="1">
        <v>2006.088</v>
      </c>
      <c r="B2917" s="1">
        <v>2.0108600000000001E-2</v>
      </c>
    </row>
    <row r="2918" spans="1:2" x14ac:dyDescent="0.2">
      <c r="A2918" s="1">
        <v>2006.57</v>
      </c>
      <c r="B2918" s="1">
        <v>2.0337790000000001E-2</v>
      </c>
    </row>
    <row r="2919" spans="1:2" x14ac:dyDescent="0.2">
      <c r="A2919" s="1">
        <v>2007.0519999999999</v>
      </c>
      <c r="B2919" s="1">
        <v>2.0556789999999998E-2</v>
      </c>
    </row>
    <row r="2920" spans="1:2" x14ac:dyDescent="0.2">
      <c r="A2920" s="1">
        <v>2007.5340000000001</v>
      </c>
      <c r="B2920" s="1">
        <v>2.0732960000000002E-2</v>
      </c>
    </row>
    <row r="2921" spans="1:2" x14ac:dyDescent="0.2">
      <c r="A2921" s="1">
        <v>2008.0160000000001</v>
      </c>
      <c r="B2921" s="1">
        <v>2.0857110000000002E-2</v>
      </c>
    </row>
    <row r="2922" spans="1:2" x14ac:dyDescent="0.2">
      <c r="A2922" s="1">
        <v>2008.498</v>
      </c>
      <c r="B2922" s="1">
        <v>2.0941939999999999E-2</v>
      </c>
    </row>
    <row r="2923" spans="1:2" x14ac:dyDescent="0.2">
      <c r="A2923" s="1">
        <v>2008.98</v>
      </c>
      <c r="B2923" s="1">
        <v>2.1011470000000001E-2</v>
      </c>
    </row>
    <row r="2924" spans="1:2" x14ac:dyDescent="0.2">
      <c r="A2924" s="1">
        <v>2009.462</v>
      </c>
      <c r="B2924" s="1">
        <v>2.108492E-2</v>
      </c>
    </row>
    <row r="2925" spans="1:2" x14ac:dyDescent="0.2">
      <c r="A2925" s="1">
        <v>2009.944</v>
      </c>
      <c r="B2925" s="1">
        <v>2.1164970000000002E-2</v>
      </c>
    </row>
    <row r="2926" spans="1:2" x14ac:dyDescent="0.2">
      <c r="A2926" s="1">
        <v>2010.4269999999999</v>
      </c>
      <c r="B2926" s="1">
        <v>2.123597E-2</v>
      </c>
    </row>
    <row r="2927" spans="1:2" x14ac:dyDescent="0.2">
      <c r="A2927" s="1">
        <v>2010.9090000000001</v>
      </c>
      <c r="B2927" s="1">
        <v>2.1274250000000001E-2</v>
      </c>
    </row>
    <row r="2928" spans="1:2" x14ac:dyDescent="0.2">
      <c r="A2928" s="1">
        <v>2011.3910000000001</v>
      </c>
      <c r="B2928" s="1">
        <v>2.126084E-2</v>
      </c>
    </row>
    <row r="2929" spans="1:2" x14ac:dyDescent="0.2">
      <c r="A2929" s="1">
        <v>2011.873</v>
      </c>
      <c r="B2929" s="1">
        <v>2.1195450000000001E-2</v>
      </c>
    </row>
    <row r="2930" spans="1:2" x14ac:dyDescent="0.2">
      <c r="A2930" s="1">
        <v>2012.355</v>
      </c>
      <c r="B2930" s="1">
        <v>2.1094379999999999E-2</v>
      </c>
    </row>
    <row r="2931" spans="1:2" x14ac:dyDescent="0.2">
      <c r="A2931" s="1">
        <v>2012.837</v>
      </c>
      <c r="B2931" s="1">
        <v>2.0989569999999999E-2</v>
      </c>
    </row>
    <row r="2932" spans="1:2" x14ac:dyDescent="0.2">
      <c r="A2932" s="1">
        <v>2013.319</v>
      </c>
      <c r="B2932" s="1">
        <v>2.091254E-2</v>
      </c>
    </row>
    <row r="2933" spans="1:2" x14ac:dyDescent="0.2">
      <c r="A2933" s="1">
        <v>2013.8009999999999</v>
      </c>
      <c r="B2933" s="1">
        <v>2.0885020000000001E-2</v>
      </c>
    </row>
    <row r="2934" spans="1:2" x14ac:dyDescent="0.2">
      <c r="A2934" s="1">
        <v>2014.2829999999999</v>
      </c>
      <c r="B2934" s="1">
        <v>2.0913600000000001E-2</v>
      </c>
    </row>
    <row r="2935" spans="1:2" x14ac:dyDescent="0.2">
      <c r="A2935" s="1">
        <v>2014.7660000000001</v>
      </c>
      <c r="B2935" s="1">
        <v>2.0993000000000001E-2</v>
      </c>
    </row>
    <row r="2936" spans="1:2" x14ac:dyDescent="0.2">
      <c r="A2936" s="1">
        <v>2015.248</v>
      </c>
      <c r="B2936" s="1">
        <v>2.1113679999999999E-2</v>
      </c>
    </row>
    <row r="2937" spans="1:2" x14ac:dyDescent="0.2">
      <c r="A2937" s="1">
        <v>2015.73</v>
      </c>
      <c r="B2937" s="1">
        <v>2.1266469999999999E-2</v>
      </c>
    </row>
    <row r="2938" spans="1:2" x14ac:dyDescent="0.2">
      <c r="A2938" s="1">
        <v>2016.212</v>
      </c>
      <c r="B2938" s="1">
        <v>2.1444330000000001E-2</v>
      </c>
    </row>
    <row r="2939" spans="1:2" x14ac:dyDescent="0.2">
      <c r="A2939" s="1">
        <v>2016.694</v>
      </c>
      <c r="B2939" s="1">
        <v>2.1636010000000001E-2</v>
      </c>
    </row>
    <row r="2940" spans="1:2" x14ac:dyDescent="0.2">
      <c r="A2940" s="1">
        <v>2017.1759999999999</v>
      </c>
      <c r="B2940" s="1">
        <v>2.1823510000000001E-2</v>
      </c>
    </row>
    <row r="2941" spans="1:2" x14ac:dyDescent="0.2">
      <c r="A2941" s="1">
        <v>2017.6579999999999</v>
      </c>
      <c r="B2941" s="1">
        <v>2.1980550000000001E-2</v>
      </c>
    </row>
    <row r="2942" spans="1:2" x14ac:dyDescent="0.2">
      <c r="A2942" s="1">
        <v>2018.14</v>
      </c>
      <c r="B2942" s="1">
        <v>2.2078449999999999E-2</v>
      </c>
    </row>
    <row r="2943" spans="1:2" x14ac:dyDescent="0.2">
      <c r="A2943" s="1">
        <v>2018.623</v>
      </c>
      <c r="B2943" s="1">
        <v>2.2095449999999999E-2</v>
      </c>
    </row>
    <row r="2944" spans="1:2" x14ac:dyDescent="0.2">
      <c r="A2944" s="1">
        <v>2019.105</v>
      </c>
      <c r="B2944" s="1">
        <v>2.2028209999999999E-2</v>
      </c>
    </row>
    <row r="2945" spans="1:2" x14ac:dyDescent="0.2">
      <c r="A2945" s="1">
        <v>2019.587</v>
      </c>
      <c r="B2945" s="1">
        <v>2.1895899999999999E-2</v>
      </c>
    </row>
    <row r="2946" spans="1:2" x14ac:dyDescent="0.2">
      <c r="A2946" s="1">
        <v>2020.069</v>
      </c>
      <c r="B2946" s="1">
        <v>2.173191E-2</v>
      </c>
    </row>
    <row r="2947" spans="1:2" x14ac:dyDescent="0.2">
      <c r="A2947" s="1">
        <v>2020.5509999999999</v>
      </c>
      <c r="B2947" s="1">
        <v>2.1575489999999999E-2</v>
      </c>
    </row>
    <row r="2948" spans="1:2" x14ac:dyDescent="0.2">
      <c r="A2948" s="1">
        <v>2021.0329999999999</v>
      </c>
      <c r="B2948" s="1">
        <v>2.1456699999999999E-2</v>
      </c>
    </row>
    <row r="2949" spans="1:2" x14ac:dyDescent="0.2">
      <c r="A2949" s="1">
        <v>2021.5150000000001</v>
      </c>
      <c r="B2949" s="1">
        <v>2.1385700000000001E-2</v>
      </c>
    </row>
    <row r="2950" spans="1:2" x14ac:dyDescent="0.2">
      <c r="A2950" s="1">
        <v>2021.9970000000001</v>
      </c>
      <c r="B2950" s="1">
        <v>2.1353460000000001E-2</v>
      </c>
    </row>
    <row r="2951" spans="1:2" x14ac:dyDescent="0.2">
      <c r="A2951" s="1">
        <v>2022.479</v>
      </c>
      <c r="B2951" s="1">
        <v>2.1340629999999999E-2</v>
      </c>
    </row>
    <row r="2952" spans="1:2" x14ac:dyDescent="0.2">
      <c r="A2952" s="1">
        <v>2022.962</v>
      </c>
      <c r="B2952" s="1">
        <v>2.1327309999999999E-2</v>
      </c>
    </row>
    <row r="2953" spans="1:2" x14ac:dyDescent="0.2">
      <c r="A2953" s="1">
        <v>2023.444</v>
      </c>
      <c r="B2953" s="1">
        <v>2.130458E-2</v>
      </c>
    </row>
    <row r="2954" spans="1:2" x14ac:dyDescent="0.2">
      <c r="A2954" s="1">
        <v>2023.9259999999999</v>
      </c>
      <c r="B2954" s="1">
        <v>2.1274890000000001E-2</v>
      </c>
    </row>
    <row r="2955" spans="1:2" x14ac:dyDescent="0.2">
      <c r="A2955" s="1">
        <v>2024.4079999999999</v>
      </c>
      <c r="B2955" s="1">
        <v>2.1248070000000001E-2</v>
      </c>
    </row>
    <row r="2956" spans="1:2" x14ac:dyDescent="0.2">
      <c r="A2956" s="1">
        <v>2024.89</v>
      </c>
      <c r="B2956" s="1">
        <v>2.1232089999999999E-2</v>
      </c>
    </row>
    <row r="2957" spans="1:2" x14ac:dyDescent="0.2">
      <c r="A2957" s="1">
        <v>2025.3720000000001</v>
      </c>
      <c r="B2957" s="1">
        <v>2.1227670000000001E-2</v>
      </c>
    </row>
    <row r="2958" spans="1:2" x14ac:dyDescent="0.2">
      <c r="A2958" s="1">
        <v>2025.854</v>
      </c>
      <c r="B2958" s="1">
        <v>2.1227840000000001E-2</v>
      </c>
    </row>
    <row r="2959" spans="1:2" x14ac:dyDescent="0.2">
      <c r="A2959" s="1">
        <v>2026.336</v>
      </c>
      <c r="B2959" s="1">
        <v>2.1223880000000001E-2</v>
      </c>
    </row>
    <row r="2960" spans="1:2" x14ac:dyDescent="0.2">
      <c r="A2960" s="1">
        <v>2026.818</v>
      </c>
      <c r="B2960" s="1">
        <v>2.1211939999999999E-2</v>
      </c>
    </row>
    <row r="2961" spans="1:2" x14ac:dyDescent="0.2">
      <c r="A2961" s="1">
        <v>2027.3009999999999</v>
      </c>
      <c r="B2961" s="1">
        <v>2.1196409999999999E-2</v>
      </c>
    </row>
    <row r="2962" spans="1:2" x14ac:dyDescent="0.2">
      <c r="A2962" s="1">
        <v>2027.7829999999999</v>
      </c>
      <c r="B2962" s="1">
        <v>2.118631E-2</v>
      </c>
    </row>
    <row r="2963" spans="1:2" x14ac:dyDescent="0.2">
      <c r="A2963" s="1">
        <v>2028.2650000000001</v>
      </c>
      <c r="B2963" s="1">
        <v>2.1189070000000001E-2</v>
      </c>
    </row>
    <row r="2964" spans="1:2" x14ac:dyDescent="0.2">
      <c r="A2964" s="1">
        <v>2028.7470000000001</v>
      </c>
      <c r="B2964" s="1">
        <v>2.1204299999999999E-2</v>
      </c>
    </row>
    <row r="2965" spans="1:2" x14ac:dyDescent="0.2">
      <c r="A2965" s="1">
        <v>2029.229</v>
      </c>
      <c r="B2965" s="1">
        <v>2.1220699999999999E-2</v>
      </c>
    </row>
    <row r="2966" spans="1:2" x14ac:dyDescent="0.2">
      <c r="A2966" s="1">
        <v>2029.711</v>
      </c>
      <c r="B2966" s="1">
        <v>2.1223599999999999E-2</v>
      </c>
    </row>
    <row r="2967" spans="1:2" x14ac:dyDescent="0.2">
      <c r="A2967" s="1">
        <v>2030.193</v>
      </c>
      <c r="B2967" s="1">
        <v>2.1205979999999999E-2</v>
      </c>
    </row>
    <row r="2968" spans="1:2" x14ac:dyDescent="0.2">
      <c r="A2968" s="1">
        <v>2030.675</v>
      </c>
      <c r="B2968" s="1">
        <v>2.1177310000000001E-2</v>
      </c>
    </row>
    <row r="2969" spans="1:2" x14ac:dyDescent="0.2">
      <c r="A2969" s="1">
        <v>2031.1579999999999</v>
      </c>
      <c r="B2969" s="1">
        <v>2.1165929999999999E-2</v>
      </c>
    </row>
    <row r="2970" spans="1:2" x14ac:dyDescent="0.2">
      <c r="A2970" s="1">
        <v>2031.64</v>
      </c>
      <c r="B2970" s="1">
        <v>2.1209499999999999E-2</v>
      </c>
    </row>
    <row r="2971" spans="1:2" x14ac:dyDescent="0.2">
      <c r="A2971" s="1">
        <v>2032.1220000000001</v>
      </c>
      <c r="B2971" s="1">
        <v>2.133966E-2</v>
      </c>
    </row>
    <row r="2972" spans="1:2" x14ac:dyDescent="0.2">
      <c r="A2972" s="1">
        <v>2032.604</v>
      </c>
      <c r="B2972" s="1">
        <v>2.156464E-2</v>
      </c>
    </row>
    <row r="2973" spans="1:2" x14ac:dyDescent="0.2">
      <c r="A2973" s="1">
        <v>2033.086</v>
      </c>
      <c r="B2973" s="1">
        <v>2.1863319999999999E-2</v>
      </c>
    </row>
    <row r="2974" spans="1:2" x14ac:dyDescent="0.2">
      <c r="A2974" s="1">
        <v>2033.568</v>
      </c>
      <c r="B2974" s="1">
        <v>2.21896E-2</v>
      </c>
    </row>
    <row r="2975" spans="1:2" x14ac:dyDescent="0.2">
      <c r="A2975" s="1">
        <v>2034.05</v>
      </c>
      <c r="B2975" s="1">
        <v>2.2490630000000001E-2</v>
      </c>
    </row>
    <row r="2976" spans="1:2" x14ac:dyDescent="0.2">
      <c r="A2976" s="1">
        <v>2034.5319999999999</v>
      </c>
      <c r="B2976" s="1">
        <v>2.2723710000000001E-2</v>
      </c>
    </row>
    <row r="2977" spans="1:2" x14ac:dyDescent="0.2">
      <c r="A2977" s="1">
        <v>2035.0150000000001</v>
      </c>
      <c r="B2977" s="1">
        <v>2.2872380000000001E-2</v>
      </c>
    </row>
    <row r="2978" spans="1:2" x14ac:dyDescent="0.2">
      <c r="A2978" s="1">
        <v>2035.4970000000001</v>
      </c>
      <c r="B2978" s="1">
        <v>2.2945699999999999E-2</v>
      </c>
    </row>
    <row r="2979" spans="1:2" x14ac:dyDescent="0.2">
      <c r="A2979" s="1">
        <v>2035.979</v>
      </c>
      <c r="B2979" s="1">
        <v>2.2971209999999999E-2</v>
      </c>
    </row>
    <row r="2980" spans="1:2" x14ac:dyDescent="0.2">
      <c r="A2980" s="1">
        <v>2036.461</v>
      </c>
      <c r="B2980" s="1">
        <v>2.2977899999999999E-2</v>
      </c>
    </row>
    <row r="2981" spans="1:2" x14ac:dyDescent="0.2">
      <c r="A2981" s="1">
        <v>2036.943</v>
      </c>
      <c r="B2981" s="1">
        <v>2.2985559999999999E-2</v>
      </c>
    </row>
    <row r="2982" spans="1:2" x14ac:dyDescent="0.2">
      <c r="A2982" s="1">
        <v>2037.425</v>
      </c>
      <c r="B2982" s="1">
        <v>2.2998620000000001E-2</v>
      </c>
    </row>
    <row r="2983" spans="1:2" x14ac:dyDescent="0.2">
      <c r="A2983" s="1">
        <v>2037.9069999999999</v>
      </c>
      <c r="B2983" s="1">
        <v>2.3012660000000001E-2</v>
      </c>
    </row>
    <row r="2984" spans="1:2" x14ac:dyDescent="0.2">
      <c r="A2984" s="1">
        <v>2038.3889999999999</v>
      </c>
      <c r="B2984" s="1">
        <v>2.3021150000000001E-2</v>
      </c>
    </row>
    <row r="2985" spans="1:2" x14ac:dyDescent="0.2">
      <c r="A2985" s="1">
        <v>2038.8710000000001</v>
      </c>
      <c r="B2985" s="1">
        <v>2.302556E-2</v>
      </c>
    </row>
    <row r="2986" spans="1:2" x14ac:dyDescent="0.2">
      <c r="A2986" s="1">
        <v>2039.354</v>
      </c>
      <c r="B2986" s="1">
        <v>2.3034260000000001E-2</v>
      </c>
    </row>
    <row r="2987" spans="1:2" x14ac:dyDescent="0.2">
      <c r="A2987" s="1">
        <v>2039.836</v>
      </c>
      <c r="B2987" s="1">
        <v>2.305857E-2</v>
      </c>
    </row>
    <row r="2988" spans="1:2" x14ac:dyDescent="0.2">
      <c r="A2988" s="1">
        <v>2040.318</v>
      </c>
      <c r="B2988" s="1">
        <v>2.310413E-2</v>
      </c>
    </row>
    <row r="2989" spans="1:2" x14ac:dyDescent="0.2">
      <c r="A2989" s="1">
        <v>2040.8</v>
      </c>
      <c r="B2989" s="1">
        <v>2.3164279999999999E-2</v>
      </c>
    </row>
    <row r="2990" spans="1:2" x14ac:dyDescent="0.2">
      <c r="A2990" s="1">
        <v>2041.2819999999999</v>
      </c>
      <c r="B2990" s="1">
        <v>2.3221619999999998E-2</v>
      </c>
    </row>
    <row r="2991" spans="1:2" x14ac:dyDescent="0.2">
      <c r="A2991" s="1">
        <v>2041.7639999999999</v>
      </c>
      <c r="B2991" s="1">
        <v>2.3254810000000001E-2</v>
      </c>
    </row>
    <row r="2992" spans="1:2" x14ac:dyDescent="0.2">
      <c r="A2992" s="1">
        <v>2042.2460000000001</v>
      </c>
      <c r="B2992" s="1">
        <v>2.324849E-2</v>
      </c>
    </row>
    <row r="2993" spans="1:2" x14ac:dyDescent="0.2">
      <c r="A2993" s="1">
        <v>2042.7280000000001</v>
      </c>
      <c r="B2993" s="1">
        <v>2.319972E-2</v>
      </c>
    </row>
    <row r="2994" spans="1:2" x14ac:dyDescent="0.2">
      <c r="A2994" s="1">
        <v>2043.21</v>
      </c>
      <c r="B2994" s="1">
        <v>2.3118469999999999E-2</v>
      </c>
    </row>
    <row r="2995" spans="1:2" x14ac:dyDescent="0.2">
      <c r="A2995" s="1">
        <v>2043.693</v>
      </c>
      <c r="B2995" s="1">
        <v>2.302218E-2</v>
      </c>
    </row>
    <row r="2996" spans="1:2" x14ac:dyDescent="0.2">
      <c r="A2996" s="1">
        <v>2044.175</v>
      </c>
      <c r="B2996" s="1">
        <v>2.2926410000000001E-2</v>
      </c>
    </row>
    <row r="2997" spans="1:2" x14ac:dyDescent="0.2">
      <c r="A2997" s="1">
        <v>2044.6569999999999</v>
      </c>
      <c r="B2997" s="1">
        <v>2.2839430000000001E-2</v>
      </c>
    </row>
    <row r="2998" spans="1:2" x14ac:dyDescent="0.2">
      <c r="A2998" s="1">
        <v>2045.1389999999999</v>
      </c>
      <c r="B2998" s="1">
        <v>2.2762149999999998E-2</v>
      </c>
    </row>
    <row r="2999" spans="1:2" x14ac:dyDescent="0.2">
      <c r="A2999" s="1">
        <v>2045.6210000000001</v>
      </c>
      <c r="B2999" s="1">
        <v>2.269471E-2</v>
      </c>
    </row>
    <row r="3000" spans="1:2" x14ac:dyDescent="0.2">
      <c r="A3000" s="1">
        <v>2046.1030000000001</v>
      </c>
      <c r="B3000" s="1">
        <v>2.2644560000000001E-2</v>
      </c>
    </row>
    <row r="3001" spans="1:2" x14ac:dyDescent="0.2">
      <c r="A3001" s="1">
        <v>2046.585</v>
      </c>
      <c r="B3001" s="1">
        <v>2.2629719999999999E-2</v>
      </c>
    </row>
    <row r="3002" spans="1:2" x14ac:dyDescent="0.2">
      <c r="A3002" s="1">
        <v>2047.067</v>
      </c>
      <c r="B3002" s="1">
        <v>2.2675270000000001E-2</v>
      </c>
    </row>
    <row r="3003" spans="1:2" x14ac:dyDescent="0.2">
      <c r="A3003" s="1">
        <v>2047.55</v>
      </c>
      <c r="B3003" s="1">
        <v>2.280213E-2</v>
      </c>
    </row>
    <row r="3004" spans="1:2" x14ac:dyDescent="0.2">
      <c r="A3004" s="1">
        <v>2048.0320000000002</v>
      </c>
      <c r="B3004" s="1">
        <v>2.3013189999999999E-2</v>
      </c>
    </row>
    <row r="3005" spans="1:2" x14ac:dyDescent="0.2">
      <c r="A3005" s="1">
        <v>2048.5140000000001</v>
      </c>
      <c r="B3005" s="1">
        <v>2.3285210000000001E-2</v>
      </c>
    </row>
    <row r="3006" spans="1:2" x14ac:dyDescent="0.2">
      <c r="A3006" s="1">
        <v>2048.9960000000001</v>
      </c>
      <c r="B3006" s="1">
        <v>2.3570830000000001E-2</v>
      </c>
    </row>
    <row r="3007" spans="1:2" x14ac:dyDescent="0.2">
      <c r="A3007" s="1">
        <v>2049.4780000000001</v>
      </c>
      <c r="B3007" s="1">
        <v>2.3811599999999999E-2</v>
      </c>
    </row>
    <row r="3008" spans="1:2" x14ac:dyDescent="0.2">
      <c r="A3008" s="1">
        <v>2049.96</v>
      </c>
      <c r="B3008" s="1">
        <v>2.3955839999999999E-2</v>
      </c>
    </row>
    <row r="3009" spans="1:2" x14ac:dyDescent="0.2">
      <c r="A3009" s="1">
        <v>2050.442</v>
      </c>
      <c r="B3009" s="1">
        <v>2.3977249999999999E-2</v>
      </c>
    </row>
    <row r="3010" spans="1:2" x14ac:dyDescent="0.2">
      <c r="A3010" s="1">
        <v>2050.924</v>
      </c>
      <c r="B3010" s="1">
        <v>2.3878320000000001E-2</v>
      </c>
    </row>
    <row r="3011" spans="1:2" x14ac:dyDescent="0.2">
      <c r="A3011" s="1">
        <v>2051.4059999999999</v>
      </c>
      <c r="B3011" s="1">
        <v>2.3691469999999999E-2</v>
      </c>
    </row>
    <row r="3012" spans="1:2" x14ac:dyDescent="0.2">
      <c r="A3012" s="1">
        <v>2051.8890000000001</v>
      </c>
      <c r="B3012" s="1">
        <v>2.346463E-2</v>
      </c>
    </row>
    <row r="3013" spans="1:2" x14ac:dyDescent="0.2">
      <c r="A3013" s="1">
        <v>2052.3710000000001</v>
      </c>
      <c r="B3013" s="1">
        <v>2.3247449999999999E-2</v>
      </c>
    </row>
    <row r="3014" spans="1:2" x14ac:dyDescent="0.2">
      <c r="A3014" s="1">
        <v>2052.8530000000001</v>
      </c>
      <c r="B3014" s="1">
        <v>2.3075600000000002E-2</v>
      </c>
    </row>
    <row r="3015" spans="1:2" x14ac:dyDescent="0.2">
      <c r="A3015" s="1">
        <v>2053.335</v>
      </c>
      <c r="B3015" s="1">
        <v>2.296666E-2</v>
      </c>
    </row>
    <row r="3016" spans="1:2" x14ac:dyDescent="0.2">
      <c r="A3016" s="1">
        <v>2053.817</v>
      </c>
      <c r="B3016" s="1">
        <v>2.2915919999999999E-2</v>
      </c>
    </row>
    <row r="3017" spans="1:2" x14ac:dyDescent="0.2">
      <c r="A3017" s="1">
        <v>2054.299</v>
      </c>
      <c r="B3017" s="1">
        <v>2.2905020000000002E-2</v>
      </c>
    </row>
    <row r="3018" spans="1:2" x14ac:dyDescent="0.2">
      <c r="A3018" s="1">
        <v>2054.7809999999999</v>
      </c>
      <c r="B3018" s="1">
        <v>2.29076E-2</v>
      </c>
    </row>
    <row r="3019" spans="1:2" x14ac:dyDescent="0.2">
      <c r="A3019" s="1">
        <v>2055.2629999999999</v>
      </c>
      <c r="B3019" s="1">
        <v>2.289977E-2</v>
      </c>
    </row>
    <row r="3020" spans="1:2" x14ac:dyDescent="0.2">
      <c r="A3020" s="1">
        <v>2055.7460000000001</v>
      </c>
      <c r="B3020" s="1">
        <v>2.2866709999999998E-2</v>
      </c>
    </row>
    <row r="3021" spans="1:2" x14ac:dyDescent="0.2">
      <c r="A3021" s="1">
        <v>2056.2280000000001</v>
      </c>
      <c r="B3021" s="1">
        <v>2.2805389999999998E-2</v>
      </c>
    </row>
    <row r="3022" spans="1:2" x14ac:dyDescent="0.2">
      <c r="A3022" s="1">
        <v>2056.71</v>
      </c>
      <c r="B3022" s="1">
        <v>2.2725240000000001E-2</v>
      </c>
    </row>
    <row r="3023" spans="1:2" x14ac:dyDescent="0.2">
      <c r="A3023" s="1">
        <v>2057.192</v>
      </c>
      <c r="B3023" s="1">
        <v>2.264387E-2</v>
      </c>
    </row>
    <row r="3024" spans="1:2" x14ac:dyDescent="0.2">
      <c r="A3024" s="1">
        <v>2057.674</v>
      </c>
      <c r="B3024" s="1">
        <v>2.2582049999999999E-2</v>
      </c>
    </row>
    <row r="3025" spans="1:2" x14ac:dyDescent="0.2">
      <c r="A3025" s="1">
        <v>2058.1559999999999</v>
      </c>
      <c r="B3025" s="1">
        <v>2.2557549999999999E-2</v>
      </c>
    </row>
    <row r="3026" spans="1:2" x14ac:dyDescent="0.2">
      <c r="A3026" s="1">
        <v>2058.6379999999999</v>
      </c>
      <c r="B3026" s="1">
        <v>2.2577380000000001E-2</v>
      </c>
    </row>
    <row r="3027" spans="1:2" x14ac:dyDescent="0.2">
      <c r="A3027" s="1">
        <v>2059.12</v>
      </c>
      <c r="B3027" s="1">
        <v>2.2635010000000001E-2</v>
      </c>
    </row>
    <row r="3028" spans="1:2" x14ac:dyDescent="0.2">
      <c r="A3028" s="1">
        <v>2059.6030000000001</v>
      </c>
      <c r="B3028" s="1">
        <v>2.2710870000000001E-2</v>
      </c>
    </row>
    <row r="3029" spans="1:2" x14ac:dyDescent="0.2">
      <c r="A3029" s="1">
        <v>2060.0839999999998</v>
      </c>
      <c r="B3029" s="1">
        <v>2.2778E-2</v>
      </c>
    </row>
    <row r="3030" spans="1:2" x14ac:dyDescent="0.2">
      <c r="A3030" s="1">
        <v>2060.567</v>
      </c>
      <c r="B3030" s="1">
        <v>2.2808970000000001E-2</v>
      </c>
    </row>
    <row r="3031" spans="1:2" x14ac:dyDescent="0.2">
      <c r="A3031" s="1">
        <v>2061.049</v>
      </c>
      <c r="B3031" s="1">
        <v>2.278643E-2</v>
      </c>
    </row>
    <row r="3032" spans="1:2" x14ac:dyDescent="0.2">
      <c r="A3032" s="1">
        <v>2061.5309999999999</v>
      </c>
      <c r="B3032" s="1">
        <v>2.270838E-2</v>
      </c>
    </row>
    <row r="3033" spans="1:2" x14ac:dyDescent="0.2">
      <c r="A3033" s="1">
        <v>2062.0129999999999</v>
      </c>
      <c r="B3033" s="1">
        <v>2.258686E-2</v>
      </c>
    </row>
    <row r="3034" spans="1:2" x14ac:dyDescent="0.2">
      <c r="A3034" s="1">
        <v>2062.4949999999999</v>
      </c>
      <c r="B3034" s="1">
        <v>2.2445670000000001E-2</v>
      </c>
    </row>
    <row r="3035" spans="1:2" x14ac:dyDescent="0.2">
      <c r="A3035" s="1">
        <v>2062.9769999999999</v>
      </c>
      <c r="B3035" s="1">
        <v>2.2309699999999998E-2</v>
      </c>
    </row>
    <row r="3036" spans="1:2" x14ac:dyDescent="0.2">
      <c r="A3036" s="1">
        <v>2063.4589999999998</v>
      </c>
      <c r="B3036" s="1">
        <v>2.2199759999999999E-2</v>
      </c>
    </row>
    <row r="3037" spans="1:2" x14ac:dyDescent="0.2">
      <c r="A3037" s="1">
        <v>2063.9409999999998</v>
      </c>
      <c r="B3037" s="1">
        <v>2.2126719999999999E-2</v>
      </c>
    </row>
    <row r="3038" spans="1:2" x14ac:dyDescent="0.2">
      <c r="A3038" s="1">
        <v>2064.424</v>
      </c>
      <c r="B3038" s="1">
        <v>2.2092759999999999E-2</v>
      </c>
    </row>
    <row r="3039" spans="1:2" x14ac:dyDescent="0.2">
      <c r="A3039" s="1">
        <v>2064.9059999999999</v>
      </c>
      <c r="B3039" s="1">
        <v>2.2094909999999999E-2</v>
      </c>
    </row>
    <row r="3040" spans="1:2" x14ac:dyDescent="0.2">
      <c r="A3040" s="1">
        <v>2065.3879999999999</v>
      </c>
      <c r="B3040" s="1">
        <v>2.2128189999999999E-2</v>
      </c>
    </row>
    <row r="3041" spans="1:2" x14ac:dyDescent="0.2">
      <c r="A3041" s="1">
        <v>2065.87</v>
      </c>
      <c r="B3041" s="1">
        <v>2.2189489999999999E-2</v>
      </c>
    </row>
    <row r="3042" spans="1:2" x14ac:dyDescent="0.2">
      <c r="A3042" s="1">
        <v>2066.3519999999999</v>
      </c>
      <c r="B3042" s="1">
        <v>2.2275659999999999E-2</v>
      </c>
    </row>
    <row r="3043" spans="1:2" x14ac:dyDescent="0.2">
      <c r="A3043" s="1">
        <v>2066.8339999999998</v>
      </c>
      <c r="B3043" s="1">
        <v>2.2381180000000001E-2</v>
      </c>
    </row>
    <row r="3044" spans="1:2" x14ac:dyDescent="0.2">
      <c r="A3044" s="1">
        <v>2067.3159999999998</v>
      </c>
      <c r="B3044" s="1">
        <v>2.249723E-2</v>
      </c>
    </row>
    <row r="3045" spans="1:2" x14ac:dyDescent="0.2">
      <c r="A3045" s="1">
        <v>2067.7979999999998</v>
      </c>
      <c r="B3045" s="1">
        <v>2.260976E-2</v>
      </c>
    </row>
    <row r="3046" spans="1:2" x14ac:dyDescent="0.2">
      <c r="A3046" s="1">
        <v>2068.2809999999999</v>
      </c>
      <c r="B3046" s="1">
        <v>2.2705409999999999E-2</v>
      </c>
    </row>
    <row r="3047" spans="1:2" x14ac:dyDescent="0.2">
      <c r="A3047" s="1">
        <v>2068.7629999999999</v>
      </c>
      <c r="B3047" s="1">
        <v>2.277531E-2</v>
      </c>
    </row>
    <row r="3048" spans="1:2" x14ac:dyDescent="0.2">
      <c r="A3048" s="1">
        <v>2069.2449999999999</v>
      </c>
      <c r="B3048" s="1">
        <v>2.2816909999999999E-2</v>
      </c>
    </row>
    <row r="3049" spans="1:2" x14ac:dyDescent="0.2">
      <c r="A3049" s="1">
        <v>2069.7269999999999</v>
      </c>
      <c r="B3049" s="1">
        <v>2.2835939999999999E-2</v>
      </c>
    </row>
    <row r="3050" spans="1:2" x14ac:dyDescent="0.2">
      <c r="A3050" s="1">
        <v>2070.2089999999998</v>
      </c>
      <c r="B3050" s="1">
        <v>2.2842520000000002E-2</v>
      </c>
    </row>
    <row r="3051" spans="1:2" x14ac:dyDescent="0.2">
      <c r="A3051" s="1">
        <v>2070.6909999999998</v>
      </c>
      <c r="B3051" s="1">
        <v>2.284454E-2</v>
      </c>
    </row>
    <row r="3052" spans="1:2" x14ac:dyDescent="0.2">
      <c r="A3052" s="1">
        <v>2071.1729999999998</v>
      </c>
      <c r="B3052" s="1">
        <v>2.2845910000000001E-2</v>
      </c>
    </row>
    <row r="3053" spans="1:2" x14ac:dyDescent="0.2">
      <c r="A3053" s="1">
        <v>2071.6550000000002</v>
      </c>
      <c r="B3053" s="1">
        <v>2.2842709999999999E-2</v>
      </c>
    </row>
    <row r="3054" spans="1:2" x14ac:dyDescent="0.2">
      <c r="A3054" s="1">
        <v>2072.1370000000002</v>
      </c>
      <c r="B3054" s="1">
        <v>2.2829789999999999E-2</v>
      </c>
    </row>
    <row r="3055" spans="1:2" x14ac:dyDescent="0.2">
      <c r="A3055" s="1">
        <v>2072.62</v>
      </c>
      <c r="B3055" s="1">
        <v>2.280327E-2</v>
      </c>
    </row>
    <row r="3056" spans="1:2" x14ac:dyDescent="0.2">
      <c r="A3056" s="1">
        <v>2073.1019999999999</v>
      </c>
      <c r="B3056" s="1">
        <v>2.2766160000000001E-2</v>
      </c>
    </row>
    <row r="3057" spans="1:2" x14ac:dyDescent="0.2">
      <c r="A3057" s="1">
        <v>2073.5839999999998</v>
      </c>
      <c r="B3057" s="1">
        <v>2.2728890000000002E-2</v>
      </c>
    </row>
    <row r="3058" spans="1:2" x14ac:dyDescent="0.2">
      <c r="A3058" s="1">
        <v>2074.0659999999998</v>
      </c>
      <c r="B3058" s="1">
        <v>2.270465E-2</v>
      </c>
    </row>
    <row r="3059" spans="1:2" x14ac:dyDescent="0.2">
      <c r="A3059" s="1">
        <v>2074.5479999999998</v>
      </c>
      <c r="B3059" s="1">
        <v>2.2705409999999999E-2</v>
      </c>
    </row>
    <row r="3060" spans="1:2" x14ac:dyDescent="0.2">
      <c r="A3060" s="1">
        <v>2075.0300000000002</v>
      </c>
      <c r="B3060" s="1">
        <v>2.2734239999999999E-2</v>
      </c>
    </row>
    <row r="3061" spans="1:2" x14ac:dyDescent="0.2">
      <c r="A3061" s="1">
        <v>2075.5120000000002</v>
      </c>
      <c r="B3061" s="1">
        <v>2.2786420000000002E-2</v>
      </c>
    </row>
    <row r="3062" spans="1:2" x14ac:dyDescent="0.2">
      <c r="A3062" s="1">
        <v>2075.9940000000001</v>
      </c>
      <c r="B3062" s="1">
        <v>2.2851260000000002E-2</v>
      </c>
    </row>
    <row r="3063" spans="1:2" x14ac:dyDescent="0.2">
      <c r="A3063" s="1">
        <v>2076.4769999999999</v>
      </c>
      <c r="B3063" s="1">
        <v>2.2916829999999999E-2</v>
      </c>
    </row>
    <row r="3064" spans="1:2" x14ac:dyDescent="0.2">
      <c r="A3064" s="1">
        <v>2076.9589999999998</v>
      </c>
      <c r="B3064" s="1">
        <v>2.2976509999999999E-2</v>
      </c>
    </row>
    <row r="3065" spans="1:2" x14ac:dyDescent="0.2">
      <c r="A3065" s="1">
        <v>2077.4409999999998</v>
      </c>
      <c r="B3065" s="1">
        <v>2.302951E-2</v>
      </c>
    </row>
    <row r="3066" spans="1:2" x14ac:dyDescent="0.2">
      <c r="A3066" s="1">
        <v>2077.9229999999998</v>
      </c>
      <c r="B3066" s="1">
        <v>2.3078709999999999E-2</v>
      </c>
    </row>
    <row r="3067" spans="1:2" x14ac:dyDescent="0.2">
      <c r="A3067" s="1">
        <v>2078.4050000000002</v>
      </c>
      <c r="B3067" s="1">
        <v>2.3125260000000002E-2</v>
      </c>
    </row>
    <row r="3068" spans="1:2" x14ac:dyDescent="0.2">
      <c r="A3068" s="1">
        <v>2078.8870000000002</v>
      </c>
      <c r="B3068" s="1">
        <v>2.3165459999999999E-2</v>
      </c>
    </row>
    <row r="3069" spans="1:2" x14ac:dyDescent="0.2">
      <c r="A3069" s="1">
        <v>2079.3690000000001</v>
      </c>
      <c r="B3069" s="1">
        <v>2.3190559999999999E-2</v>
      </c>
    </row>
    <row r="3070" spans="1:2" x14ac:dyDescent="0.2">
      <c r="A3070" s="1">
        <v>2079.8510000000001</v>
      </c>
      <c r="B3070" s="1">
        <v>2.3190490000000001E-2</v>
      </c>
    </row>
    <row r="3071" spans="1:2" x14ac:dyDescent="0.2">
      <c r="A3071" s="1">
        <v>2080.3330000000001</v>
      </c>
      <c r="B3071" s="1">
        <v>2.3159800000000001E-2</v>
      </c>
    </row>
    <row r="3072" spans="1:2" x14ac:dyDescent="0.2">
      <c r="A3072" s="1">
        <v>2080.8159999999998</v>
      </c>
      <c r="B3072" s="1">
        <v>2.3102500000000002E-2</v>
      </c>
    </row>
    <row r="3073" spans="1:2" x14ac:dyDescent="0.2">
      <c r="A3073" s="1">
        <v>2081.2979999999998</v>
      </c>
      <c r="B3073" s="1">
        <v>2.3033209999999998E-2</v>
      </c>
    </row>
    <row r="3074" spans="1:2" x14ac:dyDescent="0.2">
      <c r="A3074" s="1">
        <v>2081.7800000000002</v>
      </c>
      <c r="B3074" s="1">
        <v>2.29707E-2</v>
      </c>
    </row>
    <row r="3075" spans="1:2" x14ac:dyDescent="0.2">
      <c r="A3075" s="1">
        <v>2082.2620000000002</v>
      </c>
      <c r="B3075" s="1">
        <v>2.293249E-2</v>
      </c>
    </row>
    <row r="3076" spans="1:2" x14ac:dyDescent="0.2">
      <c r="A3076" s="1">
        <v>2082.7440000000001</v>
      </c>
      <c r="B3076" s="1">
        <v>2.29252E-2</v>
      </c>
    </row>
    <row r="3077" spans="1:2" x14ac:dyDescent="0.2">
      <c r="A3077" s="1">
        <v>2083.2260000000001</v>
      </c>
      <c r="B3077" s="1">
        <v>2.2944030000000001E-2</v>
      </c>
    </row>
    <row r="3078" spans="1:2" x14ac:dyDescent="0.2">
      <c r="A3078" s="1">
        <v>2083.7080000000001</v>
      </c>
      <c r="B3078" s="1">
        <v>2.2973560000000001E-2</v>
      </c>
    </row>
    <row r="3079" spans="1:2" x14ac:dyDescent="0.2">
      <c r="A3079" s="1">
        <v>2084.19</v>
      </c>
      <c r="B3079" s="1">
        <v>2.299609E-2</v>
      </c>
    </row>
    <row r="3080" spans="1:2" x14ac:dyDescent="0.2">
      <c r="A3080" s="1">
        <v>2084.6729999999998</v>
      </c>
      <c r="B3080" s="1">
        <v>2.2997790000000001E-2</v>
      </c>
    </row>
    <row r="3081" spans="1:2" x14ac:dyDescent="0.2">
      <c r="A3081" s="1">
        <v>2085.1550000000002</v>
      </c>
      <c r="B3081" s="1">
        <v>2.2975120000000002E-2</v>
      </c>
    </row>
    <row r="3082" spans="1:2" x14ac:dyDescent="0.2">
      <c r="A3082" s="1">
        <v>2085.6370000000002</v>
      </c>
      <c r="B3082" s="1">
        <v>2.2932310000000001E-2</v>
      </c>
    </row>
    <row r="3083" spans="1:2" x14ac:dyDescent="0.2">
      <c r="A3083" s="1">
        <v>2086.1190000000001</v>
      </c>
      <c r="B3083" s="1">
        <v>2.287863E-2</v>
      </c>
    </row>
    <row r="3084" spans="1:2" x14ac:dyDescent="0.2">
      <c r="A3084" s="1">
        <v>2086.6010000000001</v>
      </c>
      <c r="B3084" s="1">
        <v>2.2820389999999999E-2</v>
      </c>
    </row>
    <row r="3085" spans="1:2" x14ac:dyDescent="0.2">
      <c r="A3085" s="1">
        <v>2087.0830000000001</v>
      </c>
      <c r="B3085" s="1">
        <v>2.275899E-2</v>
      </c>
    </row>
    <row r="3086" spans="1:2" x14ac:dyDescent="0.2">
      <c r="A3086" s="1">
        <v>2087.5650000000001</v>
      </c>
      <c r="B3086" s="1">
        <v>2.2689850000000001E-2</v>
      </c>
    </row>
    <row r="3087" spans="1:2" x14ac:dyDescent="0.2">
      <c r="A3087" s="1">
        <v>2088.047</v>
      </c>
      <c r="B3087" s="1">
        <v>2.2605719999999999E-2</v>
      </c>
    </row>
    <row r="3088" spans="1:2" x14ac:dyDescent="0.2">
      <c r="A3088" s="1">
        <v>2088.5300000000002</v>
      </c>
      <c r="B3088" s="1">
        <v>2.250417E-2</v>
      </c>
    </row>
    <row r="3089" spans="1:2" x14ac:dyDescent="0.2">
      <c r="A3089" s="1">
        <v>2089.011</v>
      </c>
      <c r="B3089" s="1">
        <v>2.2388600000000002E-2</v>
      </c>
    </row>
    <row r="3090" spans="1:2" x14ac:dyDescent="0.2">
      <c r="A3090" s="1">
        <v>2089.4940000000001</v>
      </c>
      <c r="B3090" s="1">
        <v>2.2269089999999998E-2</v>
      </c>
    </row>
    <row r="3091" spans="1:2" x14ac:dyDescent="0.2">
      <c r="A3091" s="1">
        <v>2089.9760000000001</v>
      </c>
      <c r="B3091" s="1">
        <v>2.2158839999999999E-2</v>
      </c>
    </row>
    <row r="3092" spans="1:2" x14ac:dyDescent="0.2">
      <c r="A3092" s="1">
        <v>2090.4580000000001</v>
      </c>
      <c r="B3092" s="1">
        <v>2.2069350000000001E-2</v>
      </c>
    </row>
    <row r="3093" spans="1:2" x14ac:dyDescent="0.2">
      <c r="A3093" s="1">
        <v>2090.94</v>
      </c>
      <c r="B3093" s="1">
        <v>2.2008420000000001E-2</v>
      </c>
    </row>
    <row r="3094" spans="1:2" x14ac:dyDescent="0.2">
      <c r="A3094" s="1">
        <v>2091.422</v>
      </c>
      <c r="B3094" s="1">
        <v>2.197849E-2</v>
      </c>
    </row>
    <row r="3095" spans="1:2" x14ac:dyDescent="0.2">
      <c r="A3095" s="1">
        <v>2091.904</v>
      </c>
      <c r="B3095" s="1">
        <v>2.1980010000000001E-2</v>
      </c>
    </row>
    <row r="3096" spans="1:2" x14ac:dyDescent="0.2">
      <c r="A3096" s="1">
        <v>2092.386</v>
      </c>
      <c r="B3096" s="1">
        <v>2.2013919999999999E-2</v>
      </c>
    </row>
    <row r="3097" spans="1:2" x14ac:dyDescent="0.2">
      <c r="A3097" s="1">
        <v>2092.8679999999999</v>
      </c>
      <c r="B3097" s="1">
        <v>2.208243E-2</v>
      </c>
    </row>
    <row r="3098" spans="1:2" x14ac:dyDescent="0.2">
      <c r="A3098" s="1">
        <v>2093.3510000000001</v>
      </c>
      <c r="B3098" s="1">
        <v>2.21868E-2</v>
      </c>
    </row>
    <row r="3099" spans="1:2" x14ac:dyDescent="0.2">
      <c r="A3099" s="1">
        <v>2093.8330000000001</v>
      </c>
      <c r="B3099" s="1">
        <v>2.2322379999999999E-2</v>
      </c>
    </row>
    <row r="3100" spans="1:2" x14ac:dyDescent="0.2">
      <c r="A3100" s="1">
        <v>2094.3150000000001</v>
      </c>
      <c r="B3100" s="1">
        <v>2.2477589999999999E-2</v>
      </c>
    </row>
    <row r="3101" spans="1:2" x14ac:dyDescent="0.2">
      <c r="A3101" s="1">
        <v>2094.797</v>
      </c>
      <c r="B3101" s="1">
        <v>2.2632039999999999E-2</v>
      </c>
    </row>
    <row r="3102" spans="1:2" x14ac:dyDescent="0.2">
      <c r="A3102" s="1">
        <v>2095.279</v>
      </c>
      <c r="B3102" s="1">
        <v>2.2763660000000002E-2</v>
      </c>
    </row>
    <row r="3103" spans="1:2" x14ac:dyDescent="0.2">
      <c r="A3103" s="1">
        <v>2095.761</v>
      </c>
      <c r="B3103" s="1">
        <v>2.285448E-2</v>
      </c>
    </row>
    <row r="3104" spans="1:2" x14ac:dyDescent="0.2">
      <c r="A3104" s="1">
        <v>2096.2429999999999</v>
      </c>
      <c r="B3104" s="1">
        <v>2.289799E-2</v>
      </c>
    </row>
    <row r="3105" spans="1:2" x14ac:dyDescent="0.2">
      <c r="A3105" s="1">
        <v>2096.7249999999999</v>
      </c>
      <c r="B3105" s="1">
        <v>2.2901040000000001E-2</v>
      </c>
    </row>
    <row r="3106" spans="1:2" x14ac:dyDescent="0.2">
      <c r="A3106" s="1">
        <v>2097.2080000000001</v>
      </c>
      <c r="B3106" s="1">
        <v>2.2880439999999998E-2</v>
      </c>
    </row>
    <row r="3107" spans="1:2" x14ac:dyDescent="0.2">
      <c r="A3107" s="1">
        <v>2097.69</v>
      </c>
      <c r="B3107" s="1">
        <v>2.2856560000000001E-2</v>
      </c>
    </row>
    <row r="3108" spans="1:2" x14ac:dyDescent="0.2">
      <c r="A3108" s="1">
        <v>2098.172</v>
      </c>
      <c r="B3108" s="1">
        <v>2.2845629999999999E-2</v>
      </c>
    </row>
    <row r="3109" spans="1:2" x14ac:dyDescent="0.2">
      <c r="A3109" s="1">
        <v>2098.654</v>
      </c>
      <c r="B3109" s="1">
        <v>2.285444E-2</v>
      </c>
    </row>
    <row r="3110" spans="1:2" x14ac:dyDescent="0.2">
      <c r="A3110" s="1">
        <v>2099.136</v>
      </c>
      <c r="B3110" s="1">
        <v>2.2880870000000001E-2</v>
      </c>
    </row>
    <row r="3111" spans="1:2" x14ac:dyDescent="0.2">
      <c r="A3111" s="1">
        <v>2099.6179999999999</v>
      </c>
      <c r="B3111" s="1">
        <v>2.2919229999999999E-2</v>
      </c>
    </row>
    <row r="3112" spans="1:2" x14ac:dyDescent="0.2">
      <c r="A3112" s="1">
        <v>2100.1</v>
      </c>
      <c r="B3112" s="1">
        <v>2.2963170000000001E-2</v>
      </c>
    </row>
    <row r="3113" spans="1:2" x14ac:dyDescent="0.2">
      <c r="A3113" s="1">
        <v>2100.5819999999999</v>
      </c>
      <c r="B3113" s="1">
        <v>2.3010409999999999E-2</v>
      </c>
    </row>
    <row r="3114" spans="1:2" x14ac:dyDescent="0.2">
      <c r="A3114" s="1">
        <v>2101.0639999999999</v>
      </c>
      <c r="B3114" s="1">
        <v>2.3060810000000001E-2</v>
      </c>
    </row>
    <row r="3115" spans="1:2" x14ac:dyDescent="0.2">
      <c r="A3115" s="1">
        <v>2101.547</v>
      </c>
      <c r="B3115" s="1">
        <v>2.311467E-2</v>
      </c>
    </row>
    <row r="3116" spans="1:2" x14ac:dyDescent="0.2">
      <c r="A3116" s="1">
        <v>2102.029</v>
      </c>
      <c r="B3116" s="1">
        <v>2.3168339999999999E-2</v>
      </c>
    </row>
    <row r="3117" spans="1:2" x14ac:dyDescent="0.2">
      <c r="A3117" s="1">
        <v>2102.511</v>
      </c>
      <c r="B3117" s="1">
        <v>2.321602E-2</v>
      </c>
    </row>
    <row r="3118" spans="1:2" x14ac:dyDescent="0.2">
      <c r="A3118" s="1">
        <v>2102.9929999999999</v>
      </c>
      <c r="B3118" s="1">
        <v>2.3250509999999999E-2</v>
      </c>
    </row>
    <row r="3119" spans="1:2" x14ac:dyDescent="0.2">
      <c r="A3119" s="1">
        <v>2103.4749999999999</v>
      </c>
      <c r="B3119" s="1">
        <v>2.3267920000000001E-2</v>
      </c>
    </row>
    <row r="3120" spans="1:2" x14ac:dyDescent="0.2">
      <c r="A3120" s="1">
        <v>2103.9569999999999</v>
      </c>
      <c r="B3120" s="1">
        <v>2.3272399999999999E-2</v>
      </c>
    </row>
    <row r="3121" spans="1:2" x14ac:dyDescent="0.2">
      <c r="A3121" s="1">
        <v>2104.4389999999999</v>
      </c>
      <c r="B3121" s="1">
        <v>2.3275509999999999E-2</v>
      </c>
    </row>
    <row r="3122" spans="1:2" x14ac:dyDescent="0.2">
      <c r="A3122" s="1">
        <v>2104.9209999999998</v>
      </c>
      <c r="B3122" s="1">
        <v>2.3291139999999998E-2</v>
      </c>
    </row>
    <row r="3123" spans="1:2" x14ac:dyDescent="0.2">
      <c r="A3123" s="1">
        <v>2105.404</v>
      </c>
      <c r="B3123" s="1">
        <v>2.3329619999999999E-2</v>
      </c>
    </row>
    <row r="3124" spans="1:2" x14ac:dyDescent="0.2">
      <c r="A3124" s="1">
        <v>2105.886</v>
      </c>
      <c r="B3124" s="1">
        <v>2.3391720000000001E-2</v>
      </c>
    </row>
    <row r="3125" spans="1:2" x14ac:dyDescent="0.2">
      <c r="A3125" s="1">
        <v>2106.3679999999999</v>
      </c>
      <c r="B3125" s="1">
        <v>2.3466460000000001E-2</v>
      </c>
    </row>
    <row r="3126" spans="1:2" x14ac:dyDescent="0.2">
      <c r="A3126" s="1">
        <v>2106.85</v>
      </c>
      <c r="B3126" s="1">
        <v>2.353529E-2</v>
      </c>
    </row>
    <row r="3127" spans="1:2" x14ac:dyDescent="0.2">
      <c r="A3127" s="1">
        <v>2107.3319999999999</v>
      </c>
      <c r="B3127" s="1">
        <v>2.3579220000000001E-2</v>
      </c>
    </row>
    <row r="3128" spans="1:2" x14ac:dyDescent="0.2">
      <c r="A3128" s="1">
        <v>2107.8139999999999</v>
      </c>
      <c r="B3128" s="1">
        <v>2.3586909999999999E-2</v>
      </c>
    </row>
    <row r="3129" spans="1:2" x14ac:dyDescent="0.2">
      <c r="A3129" s="1">
        <v>2108.2959999999998</v>
      </c>
      <c r="B3129" s="1">
        <v>2.3558539999999999E-2</v>
      </c>
    </row>
    <row r="3130" spans="1:2" x14ac:dyDescent="0.2">
      <c r="A3130" s="1">
        <v>2108.7779999999998</v>
      </c>
      <c r="B3130" s="1">
        <v>2.3505290000000002E-2</v>
      </c>
    </row>
    <row r="3131" spans="1:2" x14ac:dyDescent="0.2">
      <c r="A3131" s="1">
        <v>2109.2600000000002</v>
      </c>
      <c r="B3131" s="1">
        <v>2.344183E-2</v>
      </c>
    </row>
    <row r="3132" spans="1:2" x14ac:dyDescent="0.2">
      <c r="A3132" s="1">
        <v>2109.7429999999999</v>
      </c>
      <c r="B3132" s="1">
        <v>2.3382E-2</v>
      </c>
    </row>
    <row r="3133" spans="1:2" x14ac:dyDescent="0.2">
      <c r="A3133" s="1">
        <v>2110.2249999999999</v>
      </c>
      <c r="B3133" s="1">
        <v>2.3331890000000001E-2</v>
      </c>
    </row>
    <row r="3134" spans="1:2" x14ac:dyDescent="0.2">
      <c r="A3134" s="1">
        <v>2110.7069999999999</v>
      </c>
      <c r="B3134" s="1">
        <v>2.3290450000000001E-2</v>
      </c>
    </row>
    <row r="3135" spans="1:2" x14ac:dyDescent="0.2">
      <c r="A3135" s="1">
        <v>2111.1889999999999</v>
      </c>
      <c r="B3135" s="1">
        <v>2.325373E-2</v>
      </c>
    </row>
    <row r="3136" spans="1:2" x14ac:dyDescent="0.2">
      <c r="A3136" s="1">
        <v>2111.6709999999998</v>
      </c>
      <c r="B3136" s="1">
        <v>2.3218570000000001E-2</v>
      </c>
    </row>
    <row r="3137" spans="1:2" x14ac:dyDescent="0.2">
      <c r="A3137" s="1">
        <v>2112.1529999999998</v>
      </c>
      <c r="B3137" s="1">
        <v>2.3188190000000001E-2</v>
      </c>
    </row>
    <row r="3138" spans="1:2" x14ac:dyDescent="0.2">
      <c r="A3138" s="1">
        <v>2112.6350000000002</v>
      </c>
      <c r="B3138" s="1">
        <v>2.316785E-2</v>
      </c>
    </row>
    <row r="3139" spans="1:2" x14ac:dyDescent="0.2">
      <c r="A3139" s="1">
        <v>2113.1170000000002</v>
      </c>
      <c r="B3139" s="1">
        <v>2.3163659999999999E-2</v>
      </c>
    </row>
    <row r="3140" spans="1:2" x14ac:dyDescent="0.2">
      <c r="A3140" s="1">
        <v>2113.6</v>
      </c>
      <c r="B3140" s="1">
        <v>2.317599E-2</v>
      </c>
    </row>
    <row r="3141" spans="1:2" x14ac:dyDescent="0.2">
      <c r="A3141" s="1">
        <v>2114.0819999999999</v>
      </c>
      <c r="B3141" s="1">
        <v>2.319715E-2</v>
      </c>
    </row>
    <row r="3142" spans="1:2" x14ac:dyDescent="0.2">
      <c r="A3142" s="1">
        <v>2114.5639999999999</v>
      </c>
      <c r="B3142" s="1">
        <v>2.3213649999999999E-2</v>
      </c>
    </row>
    <row r="3143" spans="1:2" x14ac:dyDescent="0.2">
      <c r="A3143" s="1">
        <v>2115.0459999999998</v>
      </c>
      <c r="B3143" s="1">
        <v>2.3210390000000001E-2</v>
      </c>
    </row>
    <row r="3144" spans="1:2" x14ac:dyDescent="0.2">
      <c r="A3144" s="1">
        <v>2115.5279999999998</v>
      </c>
      <c r="B3144" s="1">
        <v>2.3178870000000001E-2</v>
      </c>
    </row>
    <row r="3145" spans="1:2" x14ac:dyDescent="0.2">
      <c r="A3145" s="1">
        <v>2116.0100000000002</v>
      </c>
      <c r="B3145" s="1">
        <v>2.3119509999999999E-2</v>
      </c>
    </row>
    <row r="3146" spans="1:2" x14ac:dyDescent="0.2">
      <c r="A3146" s="1">
        <v>2116.4920000000002</v>
      </c>
      <c r="B3146" s="1">
        <v>2.3041800000000001E-2</v>
      </c>
    </row>
    <row r="3147" spans="1:2" x14ac:dyDescent="0.2">
      <c r="A3147" s="1">
        <v>2116.9740000000002</v>
      </c>
      <c r="B3147" s="1">
        <v>2.295966E-2</v>
      </c>
    </row>
    <row r="3148" spans="1:2" x14ac:dyDescent="0.2">
      <c r="A3148" s="1">
        <v>2117.4569999999999</v>
      </c>
      <c r="B3148" s="1">
        <v>2.2885550000000001E-2</v>
      </c>
    </row>
    <row r="3149" spans="1:2" x14ac:dyDescent="0.2">
      <c r="A3149" s="1">
        <v>2117.9380000000001</v>
      </c>
      <c r="B3149" s="1">
        <v>2.2824580000000001E-2</v>
      </c>
    </row>
    <row r="3150" spans="1:2" x14ac:dyDescent="0.2">
      <c r="A3150" s="1">
        <v>2118.4209999999998</v>
      </c>
      <c r="B3150" s="1">
        <v>2.277523E-2</v>
      </c>
    </row>
    <row r="3151" spans="1:2" x14ac:dyDescent="0.2">
      <c r="A3151" s="1">
        <v>2118.9029999999998</v>
      </c>
      <c r="B3151" s="1">
        <v>2.2731270000000001E-2</v>
      </c>
    </row>
    <row r="3152" spans="1:2" x14ac:dyDescent="0.2">
      <c r="A3152" s="1">
        <v>2119.3850000000002</v>
      </c>
      <c r="B3152" s="1">
        <v>2.268655E-2</v>
      </c>
    </row>
    <row r="3153" spans="1:2" x14ac:dyDescent="0.2">
      <c r="A3153" s="1">
        <v>2119.8670000000002</v>
      </c>
      <c r="B3153" s="1">
        <v>2.2639949999999999E-2</v>
      </c>
    </row>
    <row r="3154" spans="1:2" x14ac:dyDescent="0.2">
      <c r="A3154" s="1">
        <v>2120.3490000000002</v>
      </c>
      <c r="B3154" s="1">
        <v>2.2593619999999998E-2</v>
      </c>
    </row>
    <row r="3155" spans="1:2" x14ac:dyDescent="0.2">
      <c r="A3155" s="1">
        <v>2120.8310000000001</v>
      </c>
      <c r="B3155" s="1">
        <v>2.2550870000000001E-2</v>
      </c>
    </row>
    <row r="3156" spans="1:2" x14ac:dyDescent="0.2">
      <c r="A3156" s="1">
        <v>2121.3130000000001</v>
      </c>
      <c r="B3156" s="1">
        <v>2.2513499999999999E-2</v>
      </c>
    </row>
    <row r="3157" spans="1:2" x14ac:dyDescent="0.2">
      <c r="A3157" s="1">
        <v>2121.7950000000001</v>
      </c>
      <c r="B3157" s="1">
        <v>2.247733E-2</v>
      </c>
    </row>
    <row r="3158" spans="1:2" x14ac:dyDescent="0.2">
      <c r="A3158" s="1">
        <v>2122.2779999999998</v>
      </c>
      <c r="B3158" s="1">
        <v>2.2433950000000001E-2</v>
      </c>
    </row>
    <row r="3159" spans="1:2" x14ac:dyDescent="0.2">
      <c r="A3159" s="1">
        <v>2122.7600000000002</v>
      </c>
      <c r="B3159" s="1">
        <v>2.237339E-2</v>
      </c>
    </row>
    <row r="3160" spans="1:2" x14ac:dyDescent="0.2">
      <c r="A3160" s="1">
        <v>2123.2420000000002</v>
      </c>
      <c r="B3160" s="1">
        <v>2.229097E-2</v>
      </c>
    </row>
    <row r="3161" spans="1:2" x14ac:dyDescent="0.2">
      <c r="A3161" s="1">
        <v>2123.7240000000002</v>
      </c>
      <c r="B3161" s="1">
        <v>2.2189420000000001E-2</v>
      </c>
    </row>
    <row r="3162" spans="1:2" x14ac:dyDescent="0.2">
      <c r="A3162" s="1">
        <v>2124.2060000000001</v>
      </c>
      <c r="B3162" s="1">
        <v>2.2078319999999999E-2</v>
      </c>
    </row>
    <row r="3163" spans="1:2" x14ac:dyDescent="0.2">
      <c r="A3163" s="1">
        <v>2124.6880000000001</v>
      </c>
      <c r="B3163" s="1">
        <v>2.197114E-2</v>
      </c>
    </row>
    <row r="3164" spans="1:2" x14ac:dyDescent="0.2">
      <c r="A3164" s="1">
        <v>2125.17</v>
      </c>
      <c r="B3164" s="1">
        <v>2.187878E-2</v>
      </c>
    </row>
    <row r="3165" spans="1:2" x14ac:dyDescent="0.2">
      <c r="A3165" s="1">
        <v>2125.652</v>
      </c>
      <c r="B3165" s="1">
        <v>2.1806860000000001E-2</v>
      </c>
    </row>
    <row r="3166" spans="1:2" x14ac:dyDescent="0.2">
      <c r="A3166" s="1">
        <v>2126.1350000000002</v>
      </c>
      <c r="B3166" s="1">
        <v>2.1754320000000001E-2</v>
      </c>
    </row>
    <row r="3167" spans="1:2" x14ac:dyDescent="0.2">
      <c r="A3167" s="1">
        <v>2126.6170000000002</v>
      </c>
      <c r="B3167" s="1">
        <v>2.1716119999999998E-2</v>
      </c>
    </row>
    <row r="3168" spans="1:2" x14ac:dyDescent="0.2">
      <c r="A3168" s="1">
        <v>2127.0990000000002</v>
      </c>
      <c r="B3168" s="1">
        <v>2.168662E-2</v>
      </c>
    </row>
    <row r="3169" spans="1:2" x14ac:dyDescent="0.2">
      <c r="A3169" s="1">
        <v>2127.5810000000001</v>
      </c>
      <c r="B3169" s="1">
        <v>2.1663749999999999E-2</v>
      </c>
    </row>
    <row r="3170" spans="1:2" x14ac:dyDescent="0.2">
      <c r="A3170" s="1">
        <v>2128.0630000000001</v>
      </c>
      <c r="B3170" s="1">
        <v>2.164686E-2</v>
      </c>
    </row>
    <row r="3171" spans="1:2" x14ac:dyDescent="0.2">
      <c r="A3171" s="1">
        <v>2128.5450000000001</v>
      </c>
      <c r="B3171" s="1">
        <v>2.1634730000000001E-2</v>
      </c>
    </row>
    <row r="3172" spans="1:2" x14ac:dyDescent="0.2">
      <c r="A3172" s="1">
        <v>2129.027</v>
      </c>
      <c r="B3172" s="1">
        <v>2.1621290000000001E-2</v>
      </c>
    </row>
    <row r="3173" spans="1:2" x14ac:dyDescent="0.2">
      <c r="A3173" s="1">
        <v>2129.509</v>
      </c>
      <c r="B3173" s="1">
        <v>2.1595989999999999E-2</v>
      </c>
    </row>
    <row r="3174" spans="1:2" x14ac:dyDescent="0.2">
      <c r="A3174" s="1">
        <v>2129.991</v>
      </c>
      <c r="B3174" s="1">
        <v>2.1544669999999998E-2</v>
      </c>
    </row>
    <row r="3175" spans="1:2" x14ac:dyDescent="0.2">
      <c r="A3175" s="1">
        <v>2130.4740000000002</v>
      </c>
      <c r="B3175" s="1">
        <v>2.1458080000000001E-2</v>
      </c>
    </row>
    <row r="3176" spans="1:2" x14ac:dyDescent="0.2">
      <c r="A3176" s="1">
        <v>2130.9560000000001</v>
      </c>
      <c r="B3176" s="1">
        <v>2.1336560000000001E-2</v>
      </c>
    </row>
    <row r="3177" spans="1:2" x14ac:dyDescent="0.2">
      <c r="A3177" s="1">
        <v>2131.4380000000001</v>
      </c>
      <c r="B3177" s="1">
        <v>2.1194109999999999E-2</v>
      </c>
    </row>
    <row r="3178" spans="1:2" x14ac:dyDescent="0.2">
      <c r="A3178" s="1">
        <v>2131.92</v>
      </c>
      <c r="B3178" s="1">
        <v>2.1055379999999999E-2</v>
      </c>
    </row>
    <row r="3179" spans="1:2" x14ac:dyDescent="0.2">
      <c r="A3179" s="1">
        <v>2132.402</v>
      </c>
      <c r="B3179" s="1">
        <v>2.094934E-2</v>
      </c>
    </row>
    <row r="3180" spans="1:2" x14ac:dyDescent="0.2">
      <c r="A3180" s="1">
        <v>2132.884</v>
      </c>
      <c r="B3180" s="1">
        <v>2.089806E-2</v>
      </c>
    </row>
    <row r="3181" spans="1:2" x14ac:dyDescent="0.2">
      <c r="A3181" s="1">
        <v>2133.366</v>
      </c>
      <c r="B3181" s="1">
        <v>2.09103E-2</v>
      </c>
    </row>
    <row r="3182" spans="1:2" x14ac:dyDescent="0.2">
      <c r="A3182" s="1">
        <v>2133.848</v>
      </c>
      <c r="B3182" s="1">
        <v>2.097866E-2</v>
      </c>
    </row>
    <row r="3183" spans="1:2" x14ac:dyDescent="0.2">
      <c r="A3183" s="1">
        <v>2134.3310000000001</v>
      </c>
      <c r="B3183" s="1">
        <v>2.1083810000000001E-2</v>
      </c>
    </row>
    <row r="3184" spans="1:2" x14ac:dyDescent="0.2">
      <c r="A3184" s="1">
        <v>2134.8130000000001</v>
      </c>
      <c r="B3184" s="1">
        <v>2.1202769999999999E-2</v>
      </c>
    </row>
    <row r="3185" spans="1:2" x14ac:dyDescent="0.2">
      <c r="A3185" s="1">
        <v>2135.2950000000001</v>
      </c>
      <c r="B3185" s="1">
        <v>2.131752E-2</v>
      </c>
    </row>
    <row r="3186" spans="1:2" x14ac:dyDescent="0.2">
      <c r="A3186" s="1">
        <v>2135.777</v>
      </c>
      <c r="B3186" s="1">
        <v>2.1419520000000001E-2</v>
      </c>
    </row>
    <row r="3187" spans="1:2" x14ac:dyDescent="0.2">
      <c r="A3187" s="1">
        <v>2136.259</v>
      </c>
      <c r="B3187" s="1">
        <v>2.1507080000000001E-2</v>
      </c>
    </row>
    <row r="3188" spans="1:2" x14ac:dyDescent="0.2">
      <c r="A3188" s="1">
        <v>2136.741</v>
      </c>
      <c r="B3188" s="1">
        <v>2.158382E-2</v>
      </c>
    </row>
    <row r="3189" spans="1:2" x14ac:dyDescent="0.2">
      <c r="A3189" s="1">
        <v>2137.223</v>
      </c>
      <c r="B3189" s="1">
        <v>2.165189E-2</v>
      </c>
    </row>
    <row r="3190" spans="1:2" x14ac:dyDescent="0.2">
      <c r="A3190" s="1">
        <v>2137.7049999999999</v>
      </c>
      <c r="B3190" s="1">
        <v>2.1710070000000001E-2</v>
      </c>
    </row>
    <row r="3191" spans="1:2" x14ac:dyDescent="0.2">
      <c r="A3191" s="1">
        <v>2138.1880000000001</v>
      </c>
      <c r="B3191" s="1">
        <v>2.1755650000000001E-2</v>
      </c>
    </row>
    <row r="3192" spans="1:2" x14ac:dyDescent="0.2">
      <c r="A3192" s="1">
        <v>2138.67</v>
      </c>
      <c r="B3192" s="1">
        <v>2.1785800000000001E-2</v>
      </c>
    </row>
    <row r="3193" spans="1:2" x14ac:dyDescent="0.2">
      <c r="A3193" s="1">
        <v>2139.152</v>
      </c>
      <c r="B3193" s="1">
        <v>2.18029E-2</v>
      </c>
    </row>
    <row r="3194" spans="1:2" x14ac:dyDescent="0.2">
      <c r="A3194" s="1">
        <v>2139.634</v>
      </c>
      <c r="B3194" s="1">
        <v>2.1812680000000001E-2</v>
      </c>
    </row>
    <row r="3195" spans="1:2" x14ac:dyDescent="0.2">
      <c r="A3195" s="1">
        <v>2140.116</v>
      </c>
      <c r="B3195" s="1">
        <v>2.1822749999999998E-2</v>
      </c>
    </row>
    <row r="3196" spans="1:2" x14ac:dyDescent="0.2">
      <c r="A3196" s="1">
        <v>2140.598</v>
      </c>
      <c r="B3196" s="1">
        <v>2.183769E-2</v>
      </c>
    </row>
    <row r="3197" spans="1:2" x14ac:dyDescent="0.2">
      <c r="A3197" s="1">
        <v>2141.08</v>
      </c>
      <c r="B3197" s="1">
        <v>2.185807E-2</v>
      </c>
    </row>
    <row r="3198" spans="1:2" x14ac:dyDescent="0.2">
      <c r="A3198" s="1">
        <v>2141.5619999999999</v>
      </c>
      <c r="B3198" s="1">
        <v>2.1878689999999999E-2</v>
      </c>
    </row>
    <row r="3199" spans="1:2" x14ac:dyDescent="0.2">
      <c r="A3199" s="1">
        <v>2142.0439999999999</v>
      </c>
      <c r="B3199" s="1">
        <v>2.189487E-2</v>
      </c>
    </row>
    <row r="3200" spans="1:2" x14ac:dyDescent="0.2">
      <c r="A3200" s="1">
        <v>2142.527</v>
      </c>
      <c r="B3200" s="1">
        <v>2.190431E-2</v>
      </c>
    </row>
    <row r="3201" spans="1:2" x14ac:dyDescent="0.2">
      <c r="A3201" s="1">
        <v>2143.009</v>
      </c>
      <c r="B3201" s="1">
        <v>2.1913599999999998E-2</v>
      </c>
    </row>
    <row r="3202" spans="1:2" x14ac:dyDescent="0.2">
      <c r="A3202" s="1">
        <v>2143.491</v>
      </c>
      <c r="B3202" s="1">
        <v>2.193227E-2</v>
      </c>
    </row>
    <row r="3203" spans="1:2" x14ac:dyDescent="0.2">
      <c r="A3203" s="1">
        <v>2143.973</v>
      </c>
      <c r="B3203" s="1">
        <v>2.1972410000000001E-2</v>
      </c>
    </row>
    <row r="3204" spans="1:2" x14ac:dyDescent="0.2">
      <c r="A3204" s="1">
        <v>2144.4549999999999</v>
      </c>
      <c r="B3204" s="1">
        <v>2.203977E-2</v>
      </c>
    </row>
    <row r="3205" spans="1:2" x14ac:dyDescent="0.2">
      <c r="A3205" s="1">
        <v>2144.9369999999999</v>
      </c>
      <c r="B3205" s="1">
        <v>2.2133949999999999E-2</v>
      </c>
    </row>
    <row r="3206" spans="1:2" x14ac:dyDescent="0.2">
      <c r="A3206" s="1">
        <v>2145.4189999999999</v>
      </c>
      <c r="B3206" s="1">
        <v>2.2244409999999999E-2</v>
      </c>
    </row>
    <row r="3207" spans="1:2" x14ac:dyDescent="0.2">
      <c r="A3207" s="1">
        <v>2145.9009999999998</v>
      </c>
      <c r="B3207" s="1">
        <v>2.2358800000000002E-2</v>
      </c>
    </row>
    <row r="3208" spans="1:2" x14ac:dyDescent="0.2">
      <c r="A3208" s="1">
        <v>2146.384</v>
      </c>
      <c r="B3208" s="1">
        <v>2.2465010000000001E-2</v>
      </c>
    </row>
    <row r="3209" spans="1:2" x14ac:dyDescent="0.2">
      <c r="A3209" s="1">
        <v>2146.8649999999998</v>
      </c>
      <c r="B3209" s="1">
        <v>2.2557420000000002E-2</v>
      </c>
    </row>
    <row r="3210" spans="1:2" x14ac:dyDescent="0.2">
      <c r="A3210" s="1">
        <v>2147.348</v>
      </c>
      <c r="B3210" s="1">
        <v>2.2633489999999999E-2</v>
      </c>
    </row>
    <row r="3211" spans="1:2" x14ac:dyDescent="0.2">
      <c r="A3211" s="1">
        <v>2147.83</v>
      </c>
      <c r="B3211" s="1">
        <v>2.2692750000000001E-2</v>
      </c>
    </row>
    <row r="3212" spans="1:2" x14ac:dyDescent="0.2">
      <c r="A3212" s="1">
        <v>2148.3119999999999</v>
      </c>
      <c r="B3212" s="1">
        <v>2.2730230000000001E-2</v>
      </c>
    </row>
    <row r="3213" spans="1:2" x14ac:dyDescent="0.2">
      <c r="A3213" s="1">
        <v>2148.7939999999999</v>
      </c>
      <c r="B3213" s="1">
        <v>2.273584E-2</v>
      </c>
    </row>
    <row r="3214" spans="1:2" x14ac:dyDescent="0.2">
      <c r="A3214" s="1">
        <v>2149.2759999999998</v>
      </c>
      <c r="B3214" s="1">
        <v>2.2697160000000001E-2</v>
      </c>
    </row>
    <row r="3215" spans="1:2" x14ac:dyDescent="0.2">
      <c r="A3215" s="1">
        <v>2149.7579999999998</v>
      </c>
      <c r="B3215" s="1">
        <v>2.260446E-2</v>
      </c>
    </row>
    <row r="3216" spans="1:2" x14ac:dyDescent="0.2">
      <c r="A3216" s="1">
        <v>2150.2399999999998</v>
      </c>
      <c r="B3216" s="1">
        <v>2.24583E-2</v>
      </c>
    </row>
    <row r="3217" spans="1:2" x14ac:dyDescent="0.2">
      <c r="A3217" s="1">
        <v>2150.7220000000002</v>
      </c>
      <c r="B3217" s="1">
        <v>2.227152E-2</v>
      </c>
    </row>
    <row r="3218" spans="1:2" x14ac:dyDescent="0.2">
      <c r="A3218" s="1">
        <v>2151.2049999999999</v>
      </c>
      <c r="B3218" s="1">
        <v>2.20647E-2</v>
      </c>
    </row>
    <row r="3219" spans="1:2" x14ac:dyDescent="0.2">
      <c r="A3219" s="1">
        <v>2151.6869999999999</v>
      </c>
      <c r="B3219" s="1">
        <v>2.1859279999999998E-2</v>
      </c>
    </row>
    <row r="3220" spans="1:2" x14ac:dyDescent="0.2">
      <c r="A3220" s="1">
        <v>2152.1689999999999</v>
      </c>
      <c r="B3220" s="1">
        <v>2.1667550000000001E-2</v>
      </c>
    </row>
    <row r="3221" spans="1:2" x14ac:dyDescent="0.2">
      <c r="A3221" s="1">
        <v>2152.6509999999998</v>
      </c>
      <c r="B3221" s="1">
        <v>2.1486640000000001E-2</v>
      </c>
    </row>
    <row r="3222" spans="1:2" x14ac:dyDescent="0.2">
      <c r="A3222" s="1">
        <v>2153.1329999999998</v>
      </c>
      <c r="B3222" s="1">
        <v>2.130174E-2</v>
      </c>
    </row>
    <row r="3223" spans="1:2" x14ac:dyDescent="0.2">
      <c r="A3223" s="1">
        <v>2153.6149999999998</v>
      </c>
      <c r="B3223" s="1">
        <v>2.109461E-2</v>
      </c>
    </row>
    <row r="3224" spans="1:2" x14ac:dyDescent="0.2">
      <c r="A3224" s="1">
        <v>2154.0970000000002</v>
      </c>
      <c r="B3224" s="1">
        <v>2.0858459999999999E-2</v>
      </c>
    </row>
    <row r="3225" spans="1:2" x14ac:dyDescent="0.2">
      <c r="A3225" s="1">
        <v>2154.5790000000002</v>
      </c>
      <c r="B3225" s="1">
        <v>2.0607730000000001E-2</v>
      </c>
    </row>
    <row r="3226" spans="1:2" x14ac:dyDescent="0.2">
      <c r="A3226" s="1">
        <v>2155.0619999999999</v>
      </c>
      <c r="B3226" s="1">
        <v>2.0383600000000002E-2</v>
      </c>
    </row>
    <row r="3227" spans="1:2" x14ac:dyDescent="0.2">
      <c r="A3227" s="1">
        <v>2155.5439999999999</v>
      </c>
      <c r="B3227" s="1">
        <v>2.0246420000000001E-2</v>
      </c>
    </row>
    <row r="3228" spans="1:2" x14ac:dyDescent="0.2">
      <c r="A3228" s="1">
        <v>2156.0259999999998</v>
      </c>
      <c r="B3228" s="1">
        <v>2.0264959999999999E-2</v>
      </c>
    </row>
    <row r="3229" spans="1:2" x14ac:dyDescent="0.2">
      <c r="A3229" s="1">
        <v>2156.5079999999998</v>
      </c>
      <c r="B3229" s="1">
        <v>2.0496819999999999E-2</v>
      </c>
    </row>
    <row r="3230" spans="1:2" x14ac:dyDescent="0.2">
      <c r="A3230" s="1">
        <v>2156.9899999999998</v>
      </c>
      <c r="B3230" s="1">
        <v>2.0974019999999999E-2</v>
      </c>
    </row>
    <row r="3231" spans="1:2" x14ac:dyDescent="0.2">
      <c r="A3231" s="1">
        <v>2157.4720000000002</v>
      </c>
      <c r="B3231" s="1">
        <v>2.1691820000000001E-2</v>
      </c>
    </row>
    <row r="3232" spans="1:2" x14ac:dyDescent="0.2">
      <c r="A3232" s="1">
        <v>2157.9540000000002</v>
      </c>
      <c r="B3232" s="1">
        <v>2.2605150000000001E-2</v>
      </c>
    </row>
    <row r="3233" spans="1:2" x14ac:dyDescent="0.2">
      <c r="A3233" s="1">
        <v>2158.4360000000001</v>
      </c>
      <c r="B3233" s="1">
        <v>2.36344E-2</v>
      </c>
    </row>
    <row r="3234" spans="1:2" x14ac:dyDescent="0.2">
      <c r="A3234" s="1">
        <v>2158.9180000000001</v>
      </c>
      <c r="B3234" s="1">
        <v>2.4674560000000002E-2</v>
      </c>
    </row>
    <row r="3235" spans="1:2" x14ac:dyDescent="0.2">
      <c r="A3235" s="1">
        <v>2159.4009999999998</v>
      </c>
      <c r="B3235" s="1">
        <v>2.5616679999999999E-2</v>
      </c>
    </row>
    <row r="3236" spans="1:2" x14ac:dyDescent="0.2">
      <c r="A3236" s="1">
        <v>2159.8829999999998</v>
      </c>
      <c r="B3236" s="1">
        <v>2.6367140000000001E-2</v>
      </c>
    </row>
    <row r="3237" spans="1:2" x14ac:dyDescent="0.2">
      <c r="A3237" s="1">
        <v>2160.3649999999998</v>
      </c>
      <c r="B3237" s="1">
        <v>2.6868489999999998E-2</v>
      </c>
    </row>
    <row r="3238" spans="1:2" x14ac:dyDescent="0.2">
      <c r="A3238" s="1">
        <v>2160.8470000000002</v>
      </c>
      <c r="B3238" s="1">
        <v>2.7104759999999999E-2</v>
      </c>
    </row>
    <row r="3239" spans="1:2" x14ac:dyDescent="0.2">
      <c r="A3239" s="1">
        <v>2161.3290000000002</v>
      </c>
      <c r="B3239" s="1">
        <v>2.7107559999999999E-2</v>
      </c>
    </row>
    <row r="3240" spans="1:2" x14ac:dyDescent="0.2">
      <c r="A3240" s="1">
        <v>2161.8110000000001</v>
      </c>
      <c r="B3240" s="1">
        <v>2.6940220000000001E-2</v>
      </c>
    </row>
    <row r="3241" spans="1:2" x14ac:dyDescent="0.2">
      <c r="A3241" s="1">
        <v>2162.2930000000001</v>
      </c>
      <c r="B3241" s="1">
        <v>2.6687760000000001E-2</v>
      </c>
    </row>
    <row r="3242" spans="1:2" x14ac:dyDescent="0.2">
      <c r="A3242" s="1">
        <v>2162.7750000000001</v>
      </c>
      <c r="B3242" s="1">
        <v>2.643525E-2</v>
      </c>
    </row>
    <row r="3243" spans="1:2" x14ac:dyDescent="0.2">
      <c r="A3243" s="1">
        <v>2163.2579999999998</v>
      </c>
      <c r="B3243" s="1">
        <v>2.6250220000000001E-2</v>
      </c>
    </row>
    <row r="3244" spans="1:2" x14ac:dyDescent="0.2">
      <c r="A3244" s="1">
        <v>2163.7399999999998</v>
      </c>
      <c r="B3244" s="1">
        <v>2.6169080000000001E-2</v>
      </c>
    </row>
    <row r="3245" spans="1:2" x14ac:dyDescent="0.2">
      <c r="A3245" s="1">
        <v>2164.2220000000002</v>
      </c>
      <c r="B3245" s="1">
        <v>2.6194160000000001E-2</v>
      </c>
    </row>
    <row r="3246" spans="1:2" x14ac:dyDescent="0.2">
      <c r="A3246" s="1">
        <v>2164.7040000000002</v>
      </c>
      <c r="B3246" s="1">
        <v>2.6298680000000001E-2</v>
      </c>
    </row>
    <row r="3247" spans="1:2" x14ac:dyDescent="0.2">
      <c r="A3247" s="1">
        <v>2165.1860000000001</v>
      </c>
      <c r="B3247" s="1">
        <v>2.6440519999999999E-2</v>
      </c>
    </row>
    <row r="3248" spans="1:2" x14ac:dyDescent="0.2">
      <c r="A3248" s="1">
        <v>2165.6680000000001</v>
      </c>
      <c r="B3248" s="1">
        <v>2.6578379999999999E-2</v>
      </c>
    </row>
    <row r="3249" spans="1:2" x14ac:dyDescent="0.2">
      <c r="A3249" s="1">
        <v>2166.15</v>
      </c>
      <c r="B3249" s="1">
        <v>2.6681679999999999E-2</v>
      </c>
    </row>
    <row r="3250" spans="1:2" x14ac:dyDescent="0.2">
      <c r="A3250" s="1">
        <v>2166.6320000000001</v>
      </c>
      <c r="B3250" s="1">
        <v>2.673267E-2</v>
      </c>
    </row>
    <row r="3251" spans="1:2" x14ac:dyDescent="0.2">
      <c r="A3251" s="1">
        <v>2167.1149999999998</v>
      </c>
      <c r="B3251" s="1">
        <v>2.672687E-2</v>
      </c>
    </row>
    <row r="3252" spans="1:2" x14ac:dyDescent="0.2">
      <c r="A3252" s="1">
        <v>2167.5970000000002</v>
      </c>
      <c r="B3252" s="1">
        <v>2.666543E-2</v>
      </c>
    </row>
    <row r="3253" spans="1:2" x14ac:dyDescent="0.2">
      <c r="A3253" s="1">
        <v>2168.0790000000002</v>
      </c>
      <c r="B3253" s="1">
        <v>2.6551060000000001E-2</v>
      </c>
    </row>
    <row r="3254" spans="1:2" x14ac:dyDescent="0.2">
      <c r="A3254" s="1">
        <v>2168.5610000000001</v>
      </c>
      <c r="B3254" s="1">
        <v>2.6386179999999999E-2</v>
      </c>
    </row>
    <row r="3255" spans="1:2" x14ac:dyDescent="0.2">
      <c r="A3255" s="1">
        <v>2169.0430000000001</v>
      </c>
      <c r="B3255" s="1">
        <v>2.6173140000000001E-2</v>
      </c>
    </row>
    <row r="3256" spans="1:2" x14ac:dyDescent="0.2">
      <c r="A3256" s="1">
        <v>2169.5250000000001</v>
      </c>
      <c r="B3256" s="1">
        <v>2.591943E-2</v>
      </c>
    </row>
    <row r="3257" spans="1:2" x14ac:dyDescent="0.2">
      <c r="A3257" s="1">
        <v>2170.0070000000001</v>
      </c>
      <c r="B3257" s="1">
        <v>2.5636249999999999E-2</v>
      </c>
    </row>
    <row r="3258" spans="1:2" x14ac:dyDescent="0.2">
      <c r="A3258" s="1">
        <v>2170.489</v>
      </c>
      <c r="B3258" s="1">
        <v>2.5338860000000001E-2</v>
      </c>
    </row>
    <row r="3259" spans="1:2" x14ac:dyDescent="0.2">
      <c r="A3259" s="1">
        <v>2170.971</v>
      </c>
      <c r="B3259" s="1">
        <v>2.5040759999999999E-2</v>
      </c>
    </row>
    <row r="3260" spans="1:2" x14ac:dyDescent="0.2">
      <c r="A3260" s="1">
        <v>2171.4540000000002</v>
      </c>
      <c r="B3260" s="1">
        <v>2.4754149999999999E-2</v>
      </c>
    </row>
    <row r="3261" spans="1:2" x14ac:dyDescent="0.2">
      <c r="A3261" s="1">
        <v>2171.9360000000001</v>
      </c>
      <c r="B3261" s="1">
        <v>2.4486190000000001E-2</v>
      </c>
    </row>
    <row r="3262" spans="1:2" x14ac:dyDescent="0.2">
      <c r="A3262" s="1">
        <v>2172.4180000000001</v>
      </c>
      <c r="B3262" s="1">
        <v>2.4245510000000001E-2</v>
      </c>
    </row>
    <row r="3263" spans="1:2" x14ac:dyDescent="0.2">
      <c r="A3263" s="1">
        <v>2172.9</v>
      </c>
      <c r="B3263" s="1">
        <v>2.4045110000000001E-2</v>
      </c>
    </row>
    <row r="3264" spans="1:2" x14ac:dyDescent="0.2">
      <c r="A3264" s="1">
        <v>2173.3820000000001</v>
      </c>
      <c r="B3264" s="1">
        <v>2.3904849999999998E-2</v>
      </c>
    </row>
    <row r="3265" spans="1:2" x14ac:dyDescent="0.2">
      <c r="A3265" s="1">
        <v>2173.864</v>
      </c>
      <c r="B3265" s="1">
        <v>2.3850980000000001E-2</v>
      </c>
    </row>
    <row r="3266" spans="1:2" x14ac:dyDescent="0.2">
      <c r="A3266" s="1">
        <v>2174.346</v>
      </c>
      <c r="B3266" s="1">
        <v>2.390304E-2</v>
      </c>
    </row>
    <row r="3267" spans="1:2" x14ac:dyDescent="0.2">
      <c r="A3267" s="1">
        <v>2174.828</v>
      </c>
      <c r="B3267" s="1">
        <v>2.4065489999999998E-2</v>
      </c>
    </row>
    <row r="3268" spans="1:2" x14ac:dyDescent="0.2">
      <c r="A3268" s="1">
        <v>2175.3110000000001</v>
      </c>
      <c r="B3268" s="1">
        <v>2.4316620000000001E-2</v>
      </c>
    </row>
    <row r="3269" spans="1:2" x14ac:dyDescent="0.2">
      <c r="A3269" s="1">
        <v>2175.7919999999999</v>
      </c>
      <c r="B3269" s="1">
        <v>2.4608169999999999E-2</v>
      </c>
    </row>
    <row r="3270" spans="1:2" x14ac:dyDescent="0.2">
      <c r="A3270" s="1">
        <v>2176.2750000000001</v>
      </c>
      <c r="B3270" s="1">
        <v>2.4877590000000002E-2</v>
      </c>
    </row>
    <row r="3271" spans="1:2" x14ac:dyDescent="0.2">
      <c r="A3271" s="1">
        <v>2176.7570000000001</v>
      </c>
      <c r="B3271" s="1">
        <v>2.5065130000000001E-2</v>
      </c>
    </row>
    <row r="3272" spans="1:2" x14ac:dyDescent="0.2">
      <c r="A3272" s="1">
        <v>2177.239</v>
      </c>
      <c r="B3272" s="1">
        <v>2.513373E-2</v>
      </c>
    </row>
    <row r="3273" spans="1:2" x14ac:dyDescent="0.2">
      <c r="A3273" s="1">
        <v>2177.721</v>
      </c>
      <c r="B3273" s="1">
        <v>2.508171E-2</v>
      </c>
    </row>
    <row r="3274" spans="1:2" x14ac:dyDescent="0.2">
      <c r="A3274" s="1">
        <v>2178.203</v>
      </c>
      <c r="B3274" s="1">
        <v>2.4943719999999999E-2</v>
      </c>
    </row>
    <row r="3275" spans="1:2" x14ac:dyDescent="0.2">
      <c r="A3275" s="1">
        <v>2178.6849999999999</v>
      </c>
      <c r="B3275" s="1">
        <v>2.4780710000000001E-2</v>
      </c>
    </row>
    <row r="3276" spans="1:2" x14ac:dyDescent="0.2">
      <c r="A3276" s="1">
        <v>2179.1669999999999</v>
      </c>
      <c r="B3276" s="1">
        <v>2.4661539999999999E-2</v>
      </c>
    </row>
    <row r="3277" spans="1:2" x14ac:dyDescent="0.2">
      <c r="A3277" s="1">
        <v>2179.6489999999999</v>
      </c>
      <c r="B3277" s="1">
        <v>2.464127E-2</v>
      </c>
    </row>
    <row r="3278" spans="1:2" x14ac:dyDescent="0.2">
      <c r="A3278" s="1">
        <v>2180.1320000000001</v>
      </c>
      <c r="B3278" s="1">
        <v>2.474852E-2</v>
      </c>
    </row>
    <row r="3279" spans="1:2" x14ac:dyDescent="0.2">
      <c r="A3279" s="1">
        <v>2180.614</v>
      </c>
      <c r="B3279" s="1">
        <v>2.4976890000000002E-2</v>
      </c>
    </row>
    <row r="3280" spans="1:2" x14ac:dyDescent="0.2">
      <c r="A3280" s="1">
        <v>2181.096</v>
      </c>
      <c r="B3280" s="1">
        <v>2.529232E-2</v>
      </c>
    </row>
    <row r="3281" spans="1:2" x14ac:dyDescent="0.2">
      <c r="A3281" s="1">
        <v>2181.578</v>
      </c>
      <c r="B3281" s="1">
        <v>2.5642450000000001E-2</v>
      </c>
    </row>
    <row r="3282" spans="1:2" x14ac:dyDescent="0.2">
      <c r="A3282" s="1">
        <v>2182.06</v>
      </c>
      <c r="B3282" s="1">
        <v>2.5970719999999999E-2</v>
      </c>
    </row>
    <row r="3283" spans="1:2" x14ac:dyDescent="0.2">
      <c r="A3283" s="1">
        <v>2182.5419999999999</v>
      </c>
      <c r="B3283" s="1">
        <v>2.6229200000000001E-2</v>
      </c>
    </row>
    <row r="3284" spans="1:2" x14ac:dyDescent="0.2">
      <c r="A3284" s="1">
        <v>2183.0239999999999</v>
      </c>
      <c r="B3284" s="1">
        <v>2.6388559999999998E-2</v>
      </c>
    </row>
    <row r="3285" spans="1:2" x14ac:dyDescent="0.2">
      <c r="A3285" s="1">
        <v>2183.5059999999999</v>
      </c>
      <c r="B3285" s="1">
        <v>2.6441550000000001E-2</v>
      </c>
    </row>
    <row r="3286" spans="1:2" x14ac:dyDescent="0.2">
      <c r="A3286" s="1">
        <v>2183.989</v>
      </c>
      <c r="B3286" s="1">
        <v>2.640058E-2</v>
      </c>
    </row>
    <row r="3287" spans="1:2" x14ac:dyDescent="0.2">
      <c r="A3287" s="1">
        <v>2184.471</v>
      </c>
      <c r="B3287" s="1">
        <v>2.6293670000000002E-2</v>
      </c>
    </row>
    <row r="3288" spans="1:2" x14ac:dyDescent="0.2">
      <c r="A3288" s="1">
        <v>2184.953</v>
      </c>
      <c r="B3288" s="1">
        <v>2.6155910000000001E-2</v>
      </c>
    </row>
    <row r="3289" spans="1:2" x14ac:dyDescent="0.2">
      <c r="A3289" s="1">
        <v>2185.4349999999999</v>
      </c>
      <c r="B3289" s="1">
        <v>2.6021450000000002E-2</v>
      </c>
    </row>
    <row r="3290" spans="1:2" x14ac:dyDescent="0.2">
      <c r="A3290" s="1">
        <v>2185.9169999999999</v>
      </c>
      <c r="B3290" s="1">
        <v>2.591479E-2</v>
      </c>
    </row>
    <row r="3291" spans="1:2" x14ac:dyDescent="0.2">
      <c r="A3291" s="1">
        <v>2186.3989999999999</v>
      </c>
      <c r="B3291" s="1">
        <v>2.5845690000000001E-2</v>
      </c>
    </row>
    <row r="3292" spans="1:2" x14ac:dyDescent="0.2">
      <c r="A3292" s="1">
        <v>2186.8809999999999</v>
      </c>
      <c r="B3292" s="1">
        <v>2.580843E-2</v>
      </c>
    </row>
    <row r="3293" spans="1:2" x14ac:dyDescent="0.2">
      <c r="A3293" s="1">
        <v>2187.3629999999998</v>
      </c>
      <c r="B3293" s="1">
        <v>2.578693E-2</v>
      </c>
    </row>
    <row r="3294" spans="1:2" x14ac:dyDescent="0.2">
      <c r="A3294" s="1">
        <v>2187.8449999999998</v>
      </c>
      <c r="B3294" s="1">
        <v>2.5762449999999999E-2</v>
      </c>
    </row>
    <row r="3295" spans="1:2" x14ac:dyDescent="0.2">
      <c r="A3295" s="1">
        <v>2188.328</v>
      </c>
      <c r="B3295" s="1">
        <v>2.5721859999999999E-2</v>
      </c>
    </row>
    <row r="3296" spans="1:2" x14ac:dyDescent="0.2">
      <c r="A3296" s="1">
        <v>2188.81</v>
      </c>
      <c r="B3296" s="1">
        <v>2.5665609999999998E-2</v>
      </c>
    </row>
    <row r="3297" spans="1:2" x14ac:dyDescent="0.2">
      <c r="A3297" s="1">
        <v>2189.2919999999999</v>
      </c>
      <c r="B3297" s="1">
        <v>2.5607169999999999E-2</v>
      </c>
    </row>
    <row r="3298" spans="1:2" x14ac:dyDescent="0.2">
      <c r="A3298" s="1">
        <v>2189.7739999999999</v>
      </c>
      <c r="B3298" s="1">
        <v>2.5567570000000001E-2</v>
      </c>
    </row>
    <row r="3299" spans="1:2" x14ac:dyDescent="0.2">
      <c r="A3299" s="1">
        <v>2190.2559999999999</v>
      </c>
      <c r="B3299" s="1">
        <v>2.5567309999999999E-2</v>
      </c>
    </row>
    <row r="3300" spans="1:2" x14ac:dyDescent="0.2">
      <c r="A3300" s="1">
        <v>2190.7379999999998</v>
      </c>
      <c r="B3300" s="1">
        <v>2.561828E-2</v>
      </c>
    </row>
    <row r="3301" spans="1:2" x14ac:dyDescent="0.2">
      <c r="A3301" s="1">
        <v>2191.2199999999998</v>
      </c>
      <c r="B3301" s="1">
        <v>2.5718339999999999E-2</v>
      </c>
    </row>
    <row r="3302" spans="1:2" x14ac:dyDescent="0.2">
      <c r="A3302" s="1">
        <v>2191.7020000000002</v>
      </c>
      <c r="B3302" s="1">
        <v>2.5853910000000001E-2</v>
      </c>
    </row>
    <row r="3303" spans="1:2" x14ac:dyDescent="0.2">
      <c r="A3303" s="1">
        <v>2192.1849999999999</v>
      </c>
      <c r="B3303" s="1">
        <v>2.6004030000000001E-2</v>
      </c>
    </row>
    <row r="3304" spans="1:2" x14ac:dyDescent="0.2">
      <c r="A3304" s="1">
        <v>2192.6669999999999</v>
      </c>
      <c r="B3304" s="1">
        <v>2.6147879999999998E-2</v>
      </c>
    </row>
    <row r="3305" spans="1:2" x14ac:dyDescent="0.2">
      <c r="A3305" s="1">
        <v>2193.1489999999999</v>
      </c>
      <c r="B3305" s="1">
        <v>2.6270450000000001E-2</v>
      </c>
    </row>
    <row r="3306" spans="1:2" x14ac:dyDescent="0.2">
      <c r="A3306" s="1">
        <v>2193.6309999999999</v>
      </c>
      <c r="B3306" s="1">
        <v>2.6363580000000001E-2</v>
      </c>
    </row>
    <row r="3307" spans="1:2" x14ac:dyDescent="0.2">
      <c r="A3307" s="1">
        <v>2194.1129999999998</v>
      </c>
      <c r="B3307" s="1">
        <v>2.642603E-2</v>
      </c>
    </row>
    <row r="3308" spans="1:2" x14ac:dyDescent="0.2">
      <c r="A3308" s="1">
        <v>2194.5949999999998</v>
      </c>
      <c r="B3308" s="1">
        <v>2.6460239999999999E-2</v>
      </c>
    </row>
    <row r="3309" spans="1:2" x14ac:dyDescent="0.2">
      <c r="A3309" s="1">
        <v>2195.0770000000002</v>
      </c>
      <c r="B3309" s="1">
        <v>2.64677E-2</v>
      </c>
    </row>
    <row r="3310" spans="1:2" x14ac:dyDescent="0.2">
      <c r="A3310" s="1">
        <v>2195.5590000000002</v>
      </c>
      <c r="B3310" s="1">
        <v>2.645018E-2</v>
      </c>
    </row>
    <row r="3311" spans="1:2" x14ac:dyDescent="0.2">
      <c r="A3311" s="1">
        <v>2196.0419999999999</v>
      </c>
      <c r="B3311" s="1">
        <v>2.6407880000000002E-2</v>
      </c>
    </row>
    <row r="3312" spans="1:2" x14ac:dyDescent="0.2">
      <c r="A3312" s="1">
        <v>2196.5239999999999</v>
      </c>
      <c r="B3312" s="1">
        <v>2.6341259999999998E-2</v>
      </c>
    </row>
    <row r="3313" spans="1:2" x14ac:dyDescent="0.2">
      <c r="A3313" s="1">
        <v>2197.0059999999999</v>
      </c>
      <c r="B3313" s="1">
        <v>2.625245E-2</v>
      </c>
    </row>
    <row r="3314" spans="1:2" x14ac:dyDescent="0.2">
      <c r="A3314" s="1">
        <v>2197.4879999999998</v>
      </c>
      <c r="B3314" s="1">
        <v>2.6142740000000001E-2</v>
      </c>
    </row>
    <row r="3315" spans="1:2" x14ac:dyDescent="0.2">
      <c r="A3315" s="1">
        <v>2197.9699999999998</v>
      </c>
      <c r="B3315" s="1">
        <v>2.6015549999999998E-2</v>
      </c>
    </row>
    <row r="3316" spans="1:2" x14ac:dyDescent="0.2">
      <c r="A3316" s="1">
        <v>2198.4520000000002</v>
      </c>
      <c r="B3316" s="1">
        <v>2.5875370000000002E-2</v>
      </c>
    </row>
    <row r="3317" spans="1:2" x14ac:dyDescent="0.2">
      <c r="A3317" s="1">
        <v>2198.9340000000002</v>
      </c>
      <c r="B3317" s="1">
        <v>2.572984E-2</v>
      </c>
    </row>
    <row r="3318" spans="1:2" x14ac:dyDescent="0.2">
      <c r="A3318" s="1">
        <v>2199.4160000000002</v>
      </c>
      <c r="B3318" s="1">
        <v>2.5590999999999999E-2</v>
      </c>
    </row>
    <row r="3319" spans="1:2" x14ac:dyDescent="0.2">
      <c r="A3319" s="1">
        <v>2199.8980000000001</v>
      </c>
      <c r="B3319" s="1">
        <v>2.5476080000000002E-2</v>
      </c>
    </row>
    <row r="3320" spans="1:2" x14ac:dyDescent="0.2">
      <c r="A3320" s="1">
        <v>2200.3809999999999</v>
      </c>
      <c r="B3320" s="1">
        <v>2.5406330000000001E-2</v>
      </c>
    </row>
    <row r="3321" spans="1:2" x14ac:dyDescent="0.2">
      <c r="A3321" s="1">
        <v>2200.8629999999998</v>
      </c>
      <c r="B3321" s="1">
        <v>2.5400140000000002E-2</v>
      </c>
    </row>
    <row r="3322" spans="1:2" x14ac:dyDescent="0.2">
      <c r="A3322" s="1">
        <v>2201.3449999999998</v>
      </c>
      <c r="B3322" s="1">
        <v>2.5466909999999999E-2</v>
      </c>
    </row>
    <row r="3323" spans="1:2" x14ac:dyDescent="0.2">
      <c r="A3323" s="1">
        <v>2201.8270000000002</v>
      </c>
      <c r="B3323" s="1">
        <v>2.559904E-2</v>
      </c>
    </row>
    <row r="3324" spans="1:2" x14ac:dyDescent="0.2">
      <c r="A3324" s="1">
        <v>2202.3090000000002</v>
      </c>
      <c r="B3324" s="1">
        <v>2.5774579999999998E-2</v>
      </c>
    </row>
    <row r="3325" spans="1:2" x14ac:dyDescent="0.2">
      <c r="A3325" s="1">
        <v>2202.7910000000002</v>
      </c>
      <c r="B3325" s="1">
        <v>2.595861E-2</v>
      </c>
    </row>
    <row r="3326" spans="1:2" x14ac:dyDescent="0.2">
      <c r="A3326" s="1">
        <v>2203.2730000000001</v>
      </c>
      <c r="B3326" s="1">
        <v>2.6114780000000001E-2</v>
      </c>
    </row>
    <row r="3327" spans="1:2" x14ac:dyDescent="0.2">
      <c r="A3327" s="1">
        <v>2203.7550000000001</v>
      </c>
      <c r="B3327" s="1">
        <v>2.6214600000000001E-2</v>
      </c>
    </row>
    <row r="3328" spans="1:2" x14ac:dyDescent="0.2">
      <c r="A3328" s="1">
        <v>2204.2379999999998</v>
      </c>
      <c r="B3328" s="1">
        <v>2.62457E-2</v>
      </c>
    </row>
    <row r="3329" spans="1:2" x14ac:dyDescent="0.2">
      <c r="A3329" s="1">
        <v>2204.7190000000001</v>
      </c>
      <c r="B3329" s="1">
        <v>2.621368E-2</v>
      </c>
    </row>
    <row r="3330" spans="1:2" x14ac:dyDescent="0.2">
      <c r="A3330" s="1">
        <v>2205.2020000000002</v>
      </c>
      <c r="B3330" s="1">
        <v>2.6134259999999999E-2</v>
      </c>
    </row>
    <row r="3331" spans="1:2" x14ac:dyDescent="0.2">
      <c r="A3331" s="1">
        <v>2205.6840000000002</v>
      </c>
      <c r="B3331" s="1">
        <v>2.6029050000000001E-2</v>
      </c>
    </row>
    <row r="3332" spans="1:2" x14ac:dyDescent="0.2">
      <c r="A3332" s="1">
        <v>2206.1660000000002</v>
      </c>
      <c r="B3332" s="1">
        <v>2.5916069999999999E-2</v>
      </c>
    </row>
    <row r="3333" spans="1:2" x14ac:dyDescent="0.2">
      <c r="A3333" s="1">
        <v>2206.6480000000001</v>
      </c>
      <c r="B3333" s="1">
        <v>2.5805829999999998E-2</v>
      </c>
    </row>
    <row r="3334" spans="1:2" x14ac:dyDescent="0.2">
      <c r="A3334" s="1">
        <v>2207.13</v>
      </c>
      <c r="B3334" s="1">
        <v>2.570306E-2</v>
      </c>
    </row>
    <row r="3335" spans="1:2" x14ac:dyDescent="0.2">
      <c r="A3335" s="1">
        <v>2207.6120000000001</v>
      </c>
      <c r="B3335" s="1">
        <v>2.561101E-2</v>
      </c>
    </row>
    <row r="3336" spans="1:2" x14ac:dyDescent="0.2">
      <c r="A3336" s="1">
        <v>2208.0940000000001</v>
      </c>
      <c r="B3336" s="1">
        <v>2.5533569999999998E-2</v>
      </c>
    </row>
    <row r="3337" spans="1:2" x14ac:dyDescent="0.2">
      <c r="A3337" s="1">
        <v>2208.576</v>
      </c>
      <c r="B3337" s="1">
        <v>2.5478569999999999E-2</v>
      </c>
    </row>
    <row r="3338" spans="1:2" x14ac:dyDescent="0.2">
      <c r="A3338" s="1">
        <v>2209.0590000000002</v>
      </c>
      <c r="B3338" s="1">
        <v>2.5452789999999999E-2</v>
      </c>
    </row>
    <row r="3339" spans="1:2" x14ac:dyDescent="0.2">
      <c r="A3339" s="1">
        <v>2209.5410000000002</v>
      </c>
      <c r="B3339" s="1">
        <v>2.5459470000000001E-2</v>
      </c>
    </row>
    <row r="3340" spans="1:2" x14ac:dyDescent="0.2">
      <c r="A3340" s="1">
        <v>2210.0230000000001</v>
      </c>
      <c r="B3340" s="1">
        <v>2.5493080000000001E-2</v>
      </c>
    </row>
    <row r="3341" spans="1:2" x14ac:dyDescent="0.2">
      <c r="A3341" s="1">
        <v>2210.5050000000001</v>
      </c>
      <c r="B3341" s="1">
        <v>2.554151E-2</v>
      </c>
    </row>
    <row r="3342" spans="1:2" x14ac:dyDescent="0.2">
      <c r="A3342" s="1">
        <v>2210.9870000000001</v>
      </c>
      <c r="B3342" s="1">
        <v>2.5590269999999998E-2</v>
      </c>
    </row>
    <row r="3343" spans="1:2" x14ac:dyDescent="0.2">
      <c r="A3343" s="1">
        <v>2211.4690000000001</v>
      </c>
      <c r="B3343" s="1">
        <v>2.562768E-2</v>
      </c>
    </row>
    <row r="3344" spans="1:2" x14ac:dyDescent="0.2">
      <c r="A3344" s="1">
        <v>2211.951</v>
      </c>
      <c r="B3344" s="1">
        <v>2.565276E-2</v>
      </c>
    </row>
    <row r="3345" spans="1:2" x14ac:dyDescent="0.2">
      <c r="A3345" s="1">
        <v>2212.433</v>
      </c>
      <c r="B3345" s="1">
        <v>2.5672730000000001E-2</v>
      </c>
    </row>
    <row r="3346" spans="1:2" x14ac:dyDescent="0.2">
      <c r="A3346" s="1">
        <v>2212.9160000000002</v>
      </c>
      <c r="B3346" s="1">
        <v>2.5700020000000001E-2</v>
      </c>
    </row>
    <row r="3347" spans="1:2" x14ac:dyDescent="0.2">
      <c r="A3347" s="1">
        <v>2213.3980000000001</v>
      </c>
      <c r="B3347" s="1">
        <v>2.574539E-2</v>
      </c>
    </row>
    <row r="3348" spans="1:2" x14ac:dyDescent="0.2">
      <c r="A3348" s="1">
        <v>2213.88</v>
      </c>
      <c r="B3348" s="1">
        <v>2.581135E-2</v>
      </c>
    </row>
    <row r="3349" spans="1:2" x14ac:dyDescent="0.2">
      <c r="A3349" s="1">
        <v>2214.3620000000001</v>
      </c>
      <c r="B3349" s="1">
        <v>2.5890610000000001E-2</v>
      </c>
    </row>
    <row r="3350" spans="1:2" x14ac:dyDescent="0.2">
      <c r="A3350" s="1">
        <v>2214.8440000000001</v>
      </c>
      <c r="B3350" s="1">
        <v>2.5969530000000001E-2</v>
      </c>
    </row>
    <row r="3351" spans="1:2" x14ac:dyDescent="0.2">
      <c r="A3351" s="1">
        <v>2215.326</v>
      </c>
      <c r="B3351" s="1">
        <v>2.6033850000000001E-2</v>
      </c>
    </row>
    <row r="3352" spans="1:2" x14ac:dyDescent="0.2">
      <c r="A3352" s="1">
        <v>2215.808</v>
      </c>
      <c r="B3352" s="1">
        <v>2.6075649999999999E-2</v>
      </c>
    </row>
    <row r="3353" spans="1:2" x14ac:dyDescent="0.2">
      <c r="A3353" s="1">
        <v>2216.29</v>
      </c>
      <c r="B3353" s="1">
        <v>2.6097700000000001E-2</v>
      </c>
    </row>
    <row r="3354" spans="1:2" x14ac:dyDescent="0.2">
      <c r="A3354" s="1">
        <v>2216.7719999999999</v>
      </c>
      <c r="B3354" s="1">
        <v>2.61079E-2</v>
      </c>
    </row>
    <row r="3355" spans="1:2" x14ac:dyDescent="0.2">
      <c r="A3355" s="1">
        <v>2217.2550000000001</v>
      </c>
      <c r="B3355" s="1">
        <v>2.611834E-2</v>
      </c>
    </row>
    <row r="3356" spans="1:2" x14ac:dyDescent="0.2">
      <c r="A3356" s="1">
        <v>2217.7370000000001</v>
      </c>
      <c r="B3356" s="1">
        <v>2.6136019999999999E-2</v>
      </c>
    </row>
    <row r="3357" spans="1:2" x14ac:dyDescent="0.2">
      <c r="A3357" s="1">
        <v>2218.2190000000001</v>
      </c>
      <c r="B3357" s="1">
        <v>2.6162020000000001E-2</v>
      </c>
    </row>
    <row r="3358" spans="1:2" x14ac:dyDescent="0.2">
      <c r="A3358" s="1">
        <v>2218.701</v>
      </c>
      <c r="B3358" s="1">
        <v>2.6190740000000001E-2</v>
      </c>
    </row>
    <row r="3359" spans="1:2" x14ac:dyDescent="0.2">
      <c r="A3359" s="1">
        <v>2219.183</v>
      </c>
      <c r="B3359" s="1">
        <v>2.6215249999999999E-2</v>
      </c>
    </row>
    <row r="3360" spans="1:2" x14ac:dyDescent="0.2">
      <c r="A3360" s="1">
        <v>2219.665</v>
      </c>
      <c r="B3360" s="1">
        <v>2.6230090000000001E-2</v>
      </c>
    </row>
    <row r="3361" spans="1:2" x14ac:dyDescent="0.2">
      <c r="A3361" s="1">
        <v>2220.1469999999999</v>
      </c>
      <c r="B3361" s="1">
        <v>2.6235410000000001E-2</v>
      </c>
    </row>
    <row r="3362" spans="1:2" x14ac:dyDescent="0.2">
      <c r="A3362" s="1">
        <v>2220.6289999999999</v>
      </c>
      <c r="B3362" s="1">
        <v>2.6232559999999999E-2</v>
      </c>
    </row>
    <row r="3363" spans="1:2" x14ac:dyDescent="0.2">
      <c r="A3363" s="1">
        <v>2221.1120000000001</v>
      </c>
      <c r="B3363" s="1">
        <v>2.6223059999999999E-2</v>
      </c>
    </row>
    <row r="3364" spans="1:2" x14ac:dyDescent="0.2">
      <c r="A3364" s="1">
        <v>2221.5940000000001</v>
      </c>
      <c r="B3364" s="1">
        <v>2.6203790000000001E-2</v>
      </c>
    </row>
    <row r="3365" spans="1:2" x14ac:dyDescent="0.2">
      <c r="A3365" s="1">
        <v>2222.076</v>
      </c>
      <c r="B3365" s="1">
        <v>2.616802E-2</v>
      </c>
    </row>
    <row r="3366" spans="1:2" x14ac:dyDescent="0.2">
      <c r="A3366" s="1">
        <v>2222.558</v>
      </c>
      <c r="B3366" s="1">
        <v>2.6106959999999999E-2</v>
      </c>
    </row>
    <row r="3367" spans="1:2" x14ac:dyDescent="0.2">
      <c r="A3367" s="1">
        <v>2223.04</v>
      </c>
      <c r="B3367" s="1">
        <v>2.601682E-2</v>
      </c>
    </row>
    <row r="3368" spans="1:2" x14ac:dyDescent="0.2">
      <c r="A3368" s="1">
        <v>2223.5219999999999</v>
      </c>
      <c r="B3368" s="1">
        <v>2.590274E-2</v>
      </c>
    </row>
    <row r="3369" spans="1:2" x14ac:dyDescent="0.2">
      <c r="A3369" s="1">
        <v>2224.0039999999999</v>
      </c>
      <c r="B3369" s="1">
        <v>2.5777939999999999E-2</v>
      </c>
    </row>
    <row r="3370" spans="1:2" x14ac:dyDescent="0.2">
      <c r="A3370" s="1">
        <v>2224.4859999999999</v>
      </c>
      <c r="B3370" s="1">
        <v>2.5661050000000001E-2</v>
      </c>
    </row>
    <row r="3371" spans="1:2" x14ac:dyDescent="0.2">
      <c r="A3371" s="1">
        <v>2224.9690000000001</v>
      </c>
      <c r="B3371" s="1">
        <v>2.5568730000000001E-2</v>
      </c>
    </row>
    <row r="3372" spans="1:2" x14ac:dyDescent="0.2">
      <c r="A3372" s="1">
        <v>2225.451</v>
      </c>
      <c r="B3372" s="1">
        <v>2.5509009999999999E-2</v>
      </c>
    </row>
    <row r="3373" spans="1:2" x14ac:dyDescent="0.2">
      <c r="A3373" s="1">
        <v>2225.933</v>
      </c>
      <c r="B3373" s="1">
        <v>2.5479089999999999E-2</v>
      </c>
    </row>
    <row r="3374" spans="1:2" x14ac:dyDescent="0.2">
      <c r="A3374" s="1">
        <v>2226.415</v>
      </c>
      <c r="B3374" s="1">
        <v>2.5466969999999998E-2</v>
      </c>
    </row>
    <row r="3375" spans="1:2" x14ac:dyDescent="0.2">
      <c r="A3375" s="1">
        <v>2226.8969999999999</v>
      </c>
      <c r="B3375" s="1">
        <v>2.5458999999999999E-2</v>
      </c>
    </row>
    <row r="3376" spans="1:2" x14ac:dyDescent="0.2">
      <c r="A3376" s="1">
        <v>2227.3789999999999</v>
      </c>
      <c r="B3376" s="1">
        <v>2.5445559999999999E-2</v>
      </c>
    </row>
    <row r="3377" spans="1:2" x14ac:dyDescent="0.2">
      <c r="A3377" s="1">
        <v>2227.8609999999999</v>
      </c>
      <c r="B3377" s="1">
        <v>2.54272E-2</v>
      </c>
    </row>
    <row r="3378" spans="1:2" x14ac:dyDescent="0.2">
      <c r="A3378" s="1">
        <v>2228.3429999999998</v>
      </c>
      <c r="B3378" s="1">
        <v>2.5411699999999999E-2</v>
      </c>
    </row>
    <row r="3379" spans="1:2" x14ac:dyDescent="0.2">
      <c r="A3379" s="1">
        <v>2228.8249999999998</v>
      </c>
      <c r="B3379" s="1">
        <v>2.541212E-2</v>
      </c>
    </row>
    <row r="3380" spans="1:2" x14ac:dyDescent="0.2">
      <c r="A3380" s="1">
        <v>2229.308</v>
      </c>
      <c r="B3380" s="1">
        <v>2.5438550000000001E-2</v>
      </c>
    </row>
    <row r="3381" spans="1:2" x14ac:dyDescent="0.2">
      <c r="A3381" s="1">
        <v>2229.79</v>
      </c>
      <c r="B3381" s="1">
        <v>2.5494639999999999E-2</v>
      </c>
    </row>
    <row r="3382" spans="1:2" x14ac:dyDescent="0.2">
      <c r="A3382" s="1">
        <v>2230.2719999999999</v>
      </c>
      <c r="B3382" s="1">
        <v>2.5577240000000001E-2</v>
      </c>
    </row>
    <row r="3383" spans="1:2" x14ac:dyDescent="0.2">
      <c r="A3383" s="1">
        <v>2230.7539999999999</v>
      </c>
      <c r="B3383" s="1">
        <v>2.567726E-2</v>
      </c>
    </row>
    <row r="3384" spans="1:2" x14ac:dyDescent="0.2">
      <c r="A3384" s="1">
        <v>2231.2359999999999</v>
      </c>
      <c r="B3384" s="1">
        <v>2.5784540000000002E-2</v>
      </c>
    </row>
    <row r="3385" spans="1:2" x14ac:dyDescent="0.2">
      <c r="A3385" s="1">
        <v>2231.7179999999998</v>
      </c>
      <c r="B3385" s="1">
        <v>2.589203E-2</v>
      </c>
    </row>
    <row r="3386" spans="1:2" x14ac:dyDescent="0.2">
      <c r="A3386" s="1">
        <v>2232.1999999999998</v>
      </c>
      <c r="B3386" s="1">
        <v>2.5996760000000001E-2</v>
      </c>
    </row>
    <row r="3387" spans="1:2" x14ac:dyDescent="0.2">
      <c r="A3387" s="1">
        <v>2232.6819999999998</v>
      </c>
      <c r="B3387" s="1">
        <v>2.6096299999999999E-2</v>
      </c>
    </row>
    <row r="3388" spans="1:2" x14ac:dyDescent="0.2">
      <c r="A3388" s="1">
        <v>2233.165</v>
      </c>
      <c r="B3388" s="1">
        <v>2.6188670000000001E-2</v>
      </c>
    </row>
    <row r="3389" spans="1:2" x14ac:dyDescent="0.2">
      <c r="A3389" s="1">
        <v>2233.6460000000002</v>
      </c>
      <c r="B3389" s="1">
        <v>2.6266330000000001E-2</v>
      </c>
    </row>
    <row r="3390" spans="1:2" x14ac:dyDescent="0.2">
      <c r="A3390" s="1">
        <v>2234.1289999999999</v>
      </c>
      <c r="B3390" s="1">
        <v>2.6321290000000001E-2</v>
      </c>
    </row>
    <row r="3391" spans="1:2" x14ac:dyDescent="0.2">
      <c r="A3391" s="1">
        <v>2234.6109999999999</v>
      </c>
      <c r="B3391" s="1">
        <v>2.6346669999999999E-2</v>
      </c>
    </row>
    <row r="3392" spans="1:2" x14ac:dyDescent="0.2">
      <c r="A3392" s="1">
        <v>2235.0929999999998</v>
      </c>
      <c r="B3392" s="1">
        <v>2.6339649999999999E-2</v>
      </c>
    </row>
    <row r="3393" spans="1:2" x14ac:dyDescent="0.2">
      <c r="A3393" s="1">
        <v>2235.5749999999998</v>
      </c>
      <c r="B3393" s="1">
        <v>2.6306900000000001E-2</v>
      </c>
    </row>
    <row r="3394" spans="1:2" x14ac:dyDescent="0.2">
      <c r="A3394" s="1">
        <v>2236.0569999999998</v>
      </c>
      <c r="B3394" s="1">
        <v>2.6260729999999999E-2</v>
      </c>
    </row>
    <row r="3395" spans="1:2" x14ac:dyDescent="0.2">
      <c r="A3395" s="1">
        <v>2236.5390000000002</v>
      </c>
      <c r="B3395" s="1">
        <v>2.6216070000000001E-2</v>
      </c>
    </row>
    <row r="3396" spans="1:2" x14ac:dyDescent="0.2">
      <c r="A3396" s="1">
        <v>2237.0210000000002</v>
      </c>
      <c r="B3396" s="1">
        <v>2.6186689999999999E-2</v>
      </c>
    </row>
    <row r="3397" spans="1:2" x14ac:dyDescent="0.2">
      <c r="A3397" s="1">
        <v>2237.5030000000002</v>
      </c>
      <c r="B3397" s="1">
        <v>2.6179839999999999E-2</v>
      </c>
    </row>
    <row r="3398" spans="1:2" x14ac:dyDescent="0.2">
      <c r="A3398" s="1">
        <v>2237.9859999999999</v>
      </c>
      <c r="B3398" s="1">
        <v>2.619523E-2</v>
      </c>
    </row>
    <row r="3399" spans="1:2" x14ac:dyDescent="0.2">
      <c r="A3399" s="1">
        <v>2238.4679999999998</v>
      </c>
      <c r="B3399" s="1">
        <v>2.6226860000000001E-2</v>
      </c>
    </row>
    <row r="3400" spans="1:2" x14ac:dyDescent="0.2">
      <c r="A3400" s="1">
        <v>2238.9499999999998</v>
      </c>
      <c r="B3400" s="1">
        <v>2.6265050000000002E-2</v>
      </c>
    </row>
    <row r="3401" spans="1:2" x14ac:dyDescent="0.2">
      <c r="A3401" s="1">
        <v>2239.4319999999998</v>
      </c>
      <c r="B3401" s="1">
        <v>2.6300589999999999E-2</v>
      </c>
    </row>
    <row r="3402" spans="1:2" x14ac:dyDescent="0.2">
      <c r="A3402" s="1">
        <v>2239.9140000000002</v>
      </c>
      <c r="B3402" s="1">
        <v>2.6323949999999999E-2</v>
      </c>
    </row>
    <row r="3403" spans="1:2" x14ac:dyDescent="0.2">
      <c r="A3403" s="1">
        <v>2240.3960000000002</v>
      </c>
      <c r="B3403" s="1">
        <v>2.63287E-2</v>
      </c>
    </row>
    <row r="3404" spans="1:2" x14ac:dyDescent="0.2">
      <c r="A3404" s="1">
        <v>2240.8780000000002</v>
      </c>
      <c r="B3404" s="1">
        <v>2.6309570000000001E-2</v>
      </c>
    </row>
    <row r="3405" spans="1:2" x14ac:dyDescent="0.2">
      <c r="A3405" s="1">
        <v>2241.36</v>
      </c>
      <c r="B3405" s="1">
        <v>2.6264340000000001E-2</v>
      </c>
    </row>
    <row r="3406" spans="1:2" x14ac:dyDescent="0.2">
      <c r="A3406" s="1">
        <v>2241.8429999999998</v>
      </c>
      <c r="B3406" s="1">
        <v>2.6196199999999999E-2</v>
      </c>
    </row>
    <row r="3407" spans="1:2" x14ac:dyDescent="0.2">
      <c r="A3407" s="1">
        <v>2242.3249999999998</v>
      </c>
      <c r="B3407" s="1">
        <v>2.6114140000000001E-2</v>
      </c>
    </row>
    <row r="3408" spans="1:2" x14ac:dyDescent="0.2">
      <c r="A3408" s="1">
        <v>2242.8069999999998</v>
      </c>
      <c r="B3408" s="1">
        <v>2.6032050000000001E-2</v>
      </c>
    </row>
    <row r="3409" spans="1:2" x14ac:dyDescent="0.2">
      <c r="A3409" s="1">
        <v>2243.2890000000002</v>
      </c>
      <c r="B3409" s="1">
        <v>2.5966960000000001E-2</v>
      </c>
    </row>
    <row r="3410" spans="1:2" x14ac:dyDescent="0.2">
      <c r="A3410" s="1">
        <v>2243.7710000000002</v>
      </c>
      <c r="B3410" s="1">
        <v>2.5931539999999999E-2</v>
      </c>
    </row>
    <row r="3411" spans="1:2" x14ac:dyDescent="0.2">
      <c r="A3411" s="1">
        <v>2244.2530000000002</v>
      </c>
      <c r="B3411" s="1">
        <v>2.5931309999999999E-2</v>
      </c>
    </row>
    <row r="3412" spans="1:2" x14ac:dyDescent="0.2">
      <c r="A3412" s="1">
        <v>2244.7350000000001</v>
      </c>
      <c r="B3412" s="1">
        <v>2.5961700000000001E-2</v>
      </c>
    </row>
    <row r="3413" spans="1:2" x14ac:dyDescent="0.2">
      <c r="A3413" s="1">
        <v>2245.2170000000001</v>
      </c>
      <c r="B3413" s="1">
        <v>2.6010370000000001E-2</v>
      </c>
    </row>
    <row r="3414" spans="1:2" x14ac:dyDescent="0.2">
      <c r="A3414" s="1">
        <v>2245.6990000000001</v>
      </c>
      <c r="B3414" s="1">
        <v>2.606203E-2</v>
      </c>
    </row>
    <row r="3415" spans="1:2" x14ac:dyDescent="0.2">
      <c r="A3415" s="1">
        <v>2246.1819999999998</v>
      </c>
      <c r="B3415" s="1">
        <v>2.610608E-2</v>
      </c>
    </row>
    <row r="3416" spans="1:2" x14ac:dyDescent="0.2">
      <c r="A3416" s="1">
        <v>2246.6640000000002</v>
      </c>
      <c r="B3416" s="1">
        <v>2.6140279999999998E-2</v>
      </c>
    </row>
    <row r="3417" spans="1:2" x14ac:dyDescent="0.2">
      <c r="A3417" s="1">
        <v>2247.1460000000002</v>
      </c>
      <c r="B3417" s="1">
        <v>2.617075E-2</v>
      </c>
    </row>
    <row r="3418" spans="1:2" x14ac:dyDescent="0.2">
      <c r="A3418" s="1">
        <v>2247.6280000000002</v>
      </c>
      <c r="B3418" s="1">
        <v>2.620811E-2</v>
      </c>
    </row>
    <row r="3419" spans="1:2" x14ac:dyDescent="0.2">
      <c r="A3419" s="1">
        <v>2248.11</v>
      </c>
      <c r="B3419" s="1">
        <v>2.6260100000000001E-2</v>
      </c>
    </row>
    <row r="3420" spans="1:2" x14ac:dyDescent="0.2">
      <c r="A3420" s="1">
        <v>2248.5920000000001</v>
      </c>
      <c r="B3420" s="1">
        <v>2.6327039999999999E-2</v>
      </c>
    </row>
    <row r="3421" spans="1:2" x14ac:dyDescent="0.2">
      <c r="A3421" s="1">
        <v>2249.0740000000001</v>
      </c>
      <c r="B3421" s="1">
        <v>2.640197E-2</v>
      </c>
    </row>
    <row r="3422" spans="1:2" x14ac:dyDescent="0.2">
      <c r="A3422" s="1">
        <v>2249.556</v>
      </c>
      <c r="B3422" s="1">
        <v>2.6472800000000001E-2</v>
      </c>
    </row>
    <row r="3423" spans="1:2" x14ac:dyDescent="0.2">
      <c r="A3423" s="1">
        <v>2250.0390000000002</v>
      </c>
      <c r="B3423" s="1">
        <v>2.653049E-2</v>
      </c>
    </row>
    <row r="3424" spans="1:2" x14ac:dyDescent="0.2">
      <c r="A3424" s="1">
        <v>2250.5210000000002</v>
      </c>
      <c r="B3424" s="1">
        <v>2.6572950000000001E-2</v>
      </c>
    </row>
    <row r="3425" spans="1:2" x14ac:dyDescent="0.2">
      <c r="A3425" s="1">
        <v>2251.0030000000002</v>
      </c>
      <c r="B3425" s="1">
        <v>2.6608300000000001E-2</v>
      </c>
    </row>
    <row r="3426" spans="1:2" x14ac:dyDescent="0.2">
      <c r="A3426" s="1">
        <v>2251.4850000000001</v>
      </c>
      <c r="B3426" s="1">
        <v>2.6648729999999999E-2</v>
      </c>
    </row>
    <row r="3427" spans="1:2" x14ac:dyDescent="0.2">
      <c r="A3427" s="1">
        <v>2251.9670000000001</v>
      </c>
      <c r="B3427" s="1">
        <v>2.6704889999999998E-2</v>
      </c>
    </row>
    <row r="3428" spans="1:2" x14ac:dyDescent="0.2">
      <c r="A3428" s="1">
        <v>2252.4490000000001</v>
      </c>
      <c r="B3428" s="1">
        <v>2.6780869999999998E-2</v>
      </c>
    </row>
    <row r="3429" spans="1:2" x14ac:dyDescent="0.2">
      <c r="A3429" s="1">
        <v>2252.931</v>
      </c>
      <c r="B3429" s="1">
        <v>2.6868920000000001E-2</v>
      </c>
    </row>
    <row r="3430" spans="1:2" x14ac:dyDescent="0.2">
      <c r="A3430" s="1">
        <v>2253.413</v>
      </c>
      <c r="B3430" s="1">
        <v>2.695388E-2</v>
      </c>
    </row>
    <row r="3431" spans="1:2" x14ac:dyDescent="0.2">
      <c r="A3431" s="1">
        <v>2253.8960000000002</v>
      </c>
      <c r="B3431" s="1">
        <v>2.7019060000000001E-2</v>
      </c>
    </row>
    <row r="3432" spans="1:2" x14ac:dyDescent="0.2">
      <c r="A3432" s="1">
        <v>2254.3780000000002</v>
      </c>
      <c r="B3432" s="1">
        <v>2.7053560000000001E-2</v>
      </c>
    </row>
    <row r="3433" spans="1:2" x14ac:dyDescent="0.2">
      <c r="A3433" s="1">
        <v>2254.86</v>
      </c>
      <c r="B3433" s="1">
        <v>2.705604E-2</v>
      </c>
    </row>
    <row r="3434" spans="1:2" x14ac:dyDescent="0.2">
      <c r="A3434" s="1">
        <v>2255.3420000000001</v>
      </c>
      <c r="B3434" s="1">
        <v>2.703471E-2</v>
      </c>
    </row>
    <row r="3435" spans="1:2" x14ac:dyDescent="0.2">
      <c r="A3435" s="1">
        <v>2255.8240000000001</v>
      </c>
      <c r="B3435" s="1">
        <v>2.7001379999999998E-2</v>
      </c>
    </row>
    <row r="3436" spans="1:2" x14ac:dyDescent="0.2">
      <c r="A3436" s="1">
        <v>2256.306</v>
      </c>
      <c r="B3436" s="1">
        <v>2.6966190000000001E-2</v>
      </c>
    </row>
    <row r="3437" spans="1:2" x14ac:dyDescent="0.2">
      <c r="A3437" s="1">
        <v>2256.788</v>
      </c>
      <c r="B3437" s="1">
        <v>2.6933370000000002E-2</v>
      </c>
    </row>
    <row r="3438" spans="1:2" x14ac:dyDescent="0.2">
      <c r="A3438" s="1">
        <v>2257.27</v>
      </c>
      <c r="B3438" s="1">
        <v>2.6899840000000001E-2</v>
      </c>
    </row>
    <row r="3439" spans="1:2" x14ac:dyDescent="0.2">
      <c r="A3439" s="1">
        <v>2257.752</v>
      </c>
      <c r="B3439" s="1">
        <v>2.6861449999999999E-2</v>
      </c>
    </row>
    <row r="3440" spans="1:2" x14ac:dyDescent="0.2">
      <c r="A3440" s="1">
        <v>2258.2350000000001</v>
      </c>
      <c r="B3440" s="1">
        <v>2.681482E-2</v>
      </c>
    </row>
    <row r="3441" spans="1:2" x14ac:dyDescent="0.2">
      <c r="A3441" s="1">
        <v>2258.7170000000001</v>
      </c>
      <c r="B3441" s="1">
        <v>2.676363E-2</v>
      </c>
    </row>
    <row r="3442" spans="1:2" x14ac:dyDescent="0.2">
      <c r="A3442" s="1">
        <v>2259.1990000000001</v>
      </c>
      <c r="B3442" s="1">
        <v>2.671488E-2</v>
      </c>
    </row>
    <row r="3443" spans="1:2" x14ac:dyDescent="0.2">
      <c r="A3443" s="1">
        <v>2259.681</v>
      </c>
      <c r="B3443" s="1">
        <v>2.6679499999999998E-2</v>
      </c>
    </row>
    <row r="3444" spans="1:2" x14ac:dyDescent="0.2">
      <c r="A3444" s="1">
        <v>2260.163</v>
      </c>
      <c r="B3444" s="1">
        <v>2.6665870000000001E-2</v>
      </c>
    </row>
    <row r="3445" spans="1:2" x14ac:dyDescent="0.2">
      <c r="A3445" s="1">
        <v>2260.645</v>
      </c>
      <c r="B3445" s="1">
        <v>2.667771E-2</v>
      </c>
    </row>
    <row r="3446" spans="1:2" x14ac:dyDescent="0.2">
      <c r="A3446" s="1">
        <v>2261.127</v>
      </c>
      <c r="B3446" s="1">
        <v>2.6712199999999998E-2</v>
      </c>
    </row>
    <row r="3447" spans="1:2" x14ac:dyDescent="0.2">
      <c r="A3447" s="1">
        <v>2261.6089999999999</v>
      </c>
      <c r="B3447" s="1">
        <v>2.6764019999999999E-2</v>
      </c>
    </row>
    <row r="3448" spans="1:2" x14ac:dyDescent="0.2">
      <c r="A3448" s="1">
        <v>2262.0920000000001</v>
      </c>
      <c r="B3448" s="1">
        <v>2.6826340000000001E-2</v>
      </c>
    </row>
    <row r="3449" spans="1:2" x14ac:dyDescent="0.2">
      <c r="A3449" s="1">
        <v>2262.5729999999999</v>
      </c>
      <c r="B3449" s="1">
        <v>2.6893690000000001E-2</v>
      </c>
    </row>
    <row r="3450" spans="1:2" x14ac:dyDescent="0.2">
      <c r="A3450" s="1">
        <v>2263.056</v>
      </c>
      <c r="B3450" s="1">
        <v>2.6961079999999998E-2</v>
      </c>
    </row>
    <row r="3451" spans="1:2" x14ac:dyDescent="0.2">
      <c r="A3451" s="1">
        <v>2263.538</v>
      </c>
      <c r="B3451" s="1">
        <v>2.702179E-2</v>
      </c>
    </row>
    <row r="3452" spans="1:2" x14ac:dyDescent="0.2">
      <c r="A3452" s="1">
        <v>2264.02</v>
      </c>
      <c r="B3452" s="1">
        <v>2.7067020000000001E-2</v>
      </c>
    </row>
    <row r="3453" spans="1:2" x14ac:dyDescent="0.2">
      <c r="A3453" s="1">
        <v>2264.502</v>
      </c>
      <c r="B3453" s="1">
        <v>2.7087050000000001E-2</v>
      </c>
    </row>
    <row r="3454" spans="1:2" x14ac:dyDescent="0.2">
      <c r="A3454" s="1">
        <v>2264.9839999999999</v>
      </c>
      <c r="B3454" s="1">
        <v>2.7074919999999999E-2</v>
      </c>
    </row>
    <row r="3455" spans="1:2" x14ac:dyDescent="0.2">
      <c r="A3455" s="1">
        <v>2265.4659999999999</v>
      </c>
      <c r="B3455" s="1">
        <v>2.703038E-2</v>
      </c>
    </row>
    <row r="3456" spans="1:2" x14ac:dyDescent="0.2">
      <c r="A3456" s="1">
        <v>2265.9479999999999</v>
      </c>
      <c r="B3456" s="1">
        <v>2.6964289999999998E-2</v>
      </c>
    </row>
    <row r="3457" spans="1:2" x14ac:dyDescent="0.2">
      <c r="A3457" s="1">
        <v>2266.4299999999998</v>
      </c>
      <c r="B3457" s="1">
        <v>2.6896779999999999E-2</v>
      </c>
    </row>
    <row r="3458" spans="1:2" x14ac:dyDescent="0.2">
      <c r="A3458" s="1">
        <v>2266.913</v>
      </c>
      <c r="B3458" s="1">
        <v>2.6852020000000001E-2</v>
      </c>
    </row>
    <row r="3459" spans="1:2" x14ac:dyDescent="0.2">
      <c r="A3459" s="1">
        <v>2267.395</v>
      </c>
      <c r="B3459" s="1">
        <v>2.68504E-2</v>
      </c>
    </row>
    <row r="3460" spans="1:2" x14ac:dyDescent="0.2">
      <c r="A3460" s="1">
        <v>2267.877</v>
      </c>
      <c r="B3460" s="1">
        <v>2.6900739999999999E-2</v>
      </c>
    </row>
    <row r="3461" spans="1:2" x14ac:dyDescent="0.2">
      <c r="A3461" s="1">
        <v>2268.3589999999999</v>
      </c>
      <c r="B3461" s="1">
        <v>2.6997070000000001E-2</v>
      </c>
    </row>
    <row r="3462" spans="1:2" x14ac:dyDescent="0.2">
      <c r="A3462" s="1">
        <v>2268.8409999999999</v>
      </c>
      <c r="B3462" s="1">
        <v>2.7120100000000001E-2</v>
      </c>
    </row>
    <row r="3463" spans="1:2" x14ac:dyDescent="0.2">
      <c r="A3463" s="1">
        <v>2269.3229999999999</v>
      </c>
      <c r="B3463" s="1">
        <v>2.724497E-2</v>
      </c>
    </row>
    <row r="3464" spans="1:2" x14ac:dyDescent="0.2">
      <c r="A3464" s="1">
        <v>2269.8049999999998</v>
      </c>
      <c r="B3464" s="1">
        <v>2.7347960000000001E-2</v>
      </c>
    </row>
    <row r="3465" spans="1:2" x14ac:dyDescent="0.2">
      <c r="A3465" s="1">
        <v>2270.2869999999998</v>
      </c>
      <c r="B3465" s="1">
        <v>2.741563E-2</v>
      </c>
    </row>
    <row r="3466" spans="1:2" x14ac:dyDescent="0.2">
      <c r="A3466" s="1">
        <v>2270.77</v>
      </c>
      <c r="B3466" s="1">
        <v>2.7443660000000002E-2</v>
      </c>
    </row>
    <row r="3467" spans="1:2" x14ac:dyDescent="0.2">
      <c r="A3467" s="1">
        <v>2271.252</v>
      </c>
      <c r="B3467" s="1">
        <v>2.7438730000000001E-2</v>
      </c>
    </row>
    <row r="3468" spans="1:2" x14ac:dyDescent="0.2">
      <c r="A3468" s="1">
        <v>2271.7339999999999</v>
      </c>
      <c r="B3468" s="1">
        <v>2.7410810000000001E-2</v>
      </c>
    </row>
    <row r="3469" spans="1:2" x14ac:dyDescent="0.2">
      <c r="A3469" s="1">
        <v>2272.2159999999999</v>
      </c>
      <c r="B3469" s="1">
        <v>2.7369640000000001E-2</v>
      </c>
    </row>
    <row r="3470" spans="1:2" x14ac:dyDescent="0.2">
      <c r="A3470" s="1">
        <v>2272.6979999999999</v>
      </c>
      <c r="B3470" s="1">
        <v>2.7323119999999999E-2</v>
      </c>
    </row>
    <row r="3471" spans="1:2" x14ac:dyDescent="0.2">
      <c r="A3471" s="1">
        <v>2273.1799999999998</v>
      </c>
      <c r="B3471" s="1">
        <v>2.72751E-2</v>
      </c>
    </row>
    <row r="3472" spans="1:2" x14ac:dyDescent="0.2">
      <c r="A3472" s="1">
        <v>2273.6619999999998</v>
      </c>
      <c r="B3472" s="1">
        <v>2.722892E-2</v>
      </c>
    </row>
    <row r="3473" spans="1:2" x14ac:dyDescent="0.2">
      <c r="A3473" s="1">
        <v>2274.1439999999998</v>
      </c>
      <c r="B3473" s="1">
        <v>2.71886E-2</v>
      </c>
    </row>
    <row r="3474" spans="1:2" x14ac:dyDescent="0.2">
      <c r="A3474" s="1">
        <v>2274.6260000000002</v>
      </c>
      <c r="B3474" s="1">
        <v>2.7157649999999998E-2</v>
      </c>
    </row>
    <row r="3475" spans="1:2" x14ac:dyDescent="0.2">
      <c r="A3475" s="1">
        <v>2275.1089999999999</v>
      </c>
      <c r="B3475" s="1">
        <v>2.7138140000000002E-2</v>
      </c>
    </row>
    <row r="3476" spans="1:2" x14ac:dyDescent="0.2">
      <c r="A3476" s="1">
        <v>2275.5909999999999</v>
      </c>
      <c r="B3476" s="1">
        <v>2.7129480000000001E-2</v>
      </c>
    </row>
    <row r="3477" spans="1:2" x14ac:dyDescent="0.2">
      <c r="A3477" s="1">
        <v>2276.0729999999999</v>
      </c>
      <c r="B3477" s="1">
        <v>2.7128639999999999E-2</v>
      </c>
    </row>
    <row r="3478" spans="1:2" x14ac:dyDescent="0.2">
      <c r="A3478" s="1">
        <v>2276.5549999999998</v>
      </c>
      <c r="B3478" s="1">
        <v>2.712958E-2</v>
      </c>
    </row>
    <row r="3479" spans="1:2" x14ac:dyDescent="0.2">
      <c r="A3479" s="1">
        <v>2277.0369999999998</v>
      </c>
      <c r="B3479" s="1">
        <v>2.7128340000000001E-2</v>
      </c>
    </row>
    <row r="3480" spans="1:2" x14ac:dyDescent="0.2">
      <c r="A3480" s="1">
        <v>2277.5189999999998</v>
      </c>
      <c r="B3480" s="1">
        <v>2.7125170000000001E-2</v>
      </c>
    </row>
    <row r="3481" spans="1:2" x14ac:dyDescent="0.2">
      <c r="A3481" s="1">
        <v>2278.0010000000002</v>
      </c>
      <c r="B3481" s="1">
        <v>2.7124780000000001E-2</v>
      </c>
    </row>
    <row r="3482" spans="1:2" x14ac:dyDescent="0.2">
      <c r="A3482" s="1">
        <v>2278.4830000000002</v>
      </c>
      <c r="B3482" s="1">
        <v>2.7135260000000001E-2</v>
      </c>
    </row>
    <row r="3483" spans="1:2" x14ac:dyDescent="0.2">
      <c r="A3483" s="1">
        <v>2278.9659999999999</v>
      </c>
      <c r="B3483" s="1">
        <v>2.716381E-2</v>
      </c>
    </row>
    <row r="3484" spans="1:2" x14ac:dyDescent="0.2">
      <c r="A3484" s="1">
        <v>2279.4479999999999</v>
      </c>
      <c r="B3484" s="1">
        <v>2.7213419999999999E-2</v>
      </c>
    </row>
    <row r="3485" spans="1:2" x14ac:dyDescent="0.2">
      <c r="A3485" s="1">
        <v>2279.9299999999998</v>
      </c>
      <c r="B3485" s="1">
        <v>2.7281059999999999E-2</v>
      </c>
    </row>
    <row r="3486" spans="1:2" x14ac:dyDescent="0.2">
      <c r="A3486" s="1">
        <v>2280.4119999999998</v>
      </c>
      <c r="B3486" s="1">
        <v>2.7358609999999998E-2</v>
      </c>
    </row>
    <row r="3487" spans="1:2" x14ac:dyDescent="0.2">
      <c r="A3487" s="1">
        <v>2280.8939999999998</v>
      </c>
      <c r="B3487" s="1">
        <v>2.7435950000000001E-2</v>
      </c>
    </row>
    <row r="3488" spans="1:2" x14ac:dyDescent="0.2">
      <c r="A3488" s="1">
        <v>2281.3760000000002</v>
      </c>
      <c r="B3488" s="1">
        <v>2.7504460000000001E-2</v>
      </c>
    </row>
    <row r="3489" spans="1:2" x14ac:dyDescent="0.2">
      <c r="A3489" s="1">
        <v>2281.8580000000002</v>
      </c>
      <c r="B3489" s="1">
        <v>2.7560339999999999E-2</v>
      </c>
    </row>
    <row r="3490" spans="1:2" x14ac:dyDescent="0.2">
      <c r="A3490" s="1">
        <v>2282.34</v>
      </c>
      <c r="B3490" s="1">
        <v>2.7602080000000001E-2</v>
      </c>
    </row>
    <row r="3491" spans="1:2" x14ac:dyDescent="0.2">
      <c r="A3491" s="1">
        <v>2282.8229999999999</v>
      </c>
      <c r="B3491" s="1">
        <v>2.763179E-2</v>
      </c>
    </row>
    <row r="3492" spans="1:2" x14ac:dyDescent="0.2">
      <c r="A3492" s="1">
        <v>2283.3049999999998</v>
      </c>
      <c r="B3492" s="1">
        <v>2.7649770000000001E-2</v>
      </c>
    </row>
    <row r="3493" spans="1:2" x14ac:dyDescent="0.2">
      <c r="A3493" s="1">
        <v>2283.7869999999998</v>
      </c>
      <c r="B3493" s="1">
        <v>2.7655519999999999E-2</v>
      </c>
    </row>
    <row r="3494" spans="1:2" x14ac:dyDescent="0.2">
      <c r="A3494" s="1">
        <v>2284.2689999999998</v>
      </c>
      <c r="B3494" s="1">
        <v>2.7647660000000001E-2</v>
      </c>
    </row>
    <row r="3495" spans="1:2" x14ac:dyDescent="0.2">
      <c r="A3495" s="1">
        <v>2284.7510000000002</v>
      </c>
      <c r="B3495" s="1">
        <v>2.762587E-2</v>
      </c>
    </row>
    <row r="3496" spans="1:2" x14ac:dyDescent="0.2">
      <c r="A3496" s="1">
        <v>2285.2330000000002</v>
      </c>
      <c r="B3496" s="1">
        <v>2.7592849999999999E-2</v>
      </c>
    </row>
    <row r="3497" spans="1:2" x14ac:dyDescent="0.2">
      <c r="A3497" s="1">
        <v>2285.7150000000001</v>
      </c>
      <c r="B3497" s="1">
        <v>2.7554200000000001E-2</v>
      </c>
    </row>
    <row r="3498" spans="1:2" x14ac:dyDescent="0.2">
      <c r="A3498" s="1">
        <v>2286.1970000000001</v>
      </c>
      <c r="B3498" s="1">
        <v>2.7516720000000001E-2</v>
      </c>
    </row>
    <row r="3499" spans="1:2" x14ac:dyDescent="0.2">
      <c r="A3499" s="1">
        <v>2286.6790000000001</v>
      </c>
      <c r="B3499" s="1">
        <v>2.748536E-2</v>
      </c>
    </row>
    <row r="3500" spans="1:2" x14ac:dyDescent="0.2">
      <c r="A3500" s="1">
        <v>2287.1619999999998</v>
      </c>
      <c r="B3500" s="1">
        <v>2.746007E-2</v>
      </c>
    </row>
    <row r="3501" spans="1:2" x14ac:dyDescent="0.2">
      <c r="A3501" s="1">
        <v>2287.6439999999998</v>
      </c>
      <c r="B3501" s="1">
        <v>2.7436249999999999E-2</v>
      </c>
    </row>
    <row r="3502" spans="1:2" x14ac:dyDescent="0.2">
      <c r="A3502" s="1">
        <v>2288.1260000000002</v>
      </c>
      <c r="B3502" s="1">
        <v>2.7407040000000001E-2</v>
      </c>
    </row>
    <row r="3503" spans="1:2" x14ac:dyDescent="0.2">
      <c r="A3503" s="1">
        <v>2288.6080000000002</v>
      </c>
      <c r="B3503" s="1">
        <v>2.7367059999999999E-2</v>
      </c>
    </row>
    <row r="3504" spans="1:2" x14ac:dyDescent="0.2">
      <c r="A3504" s="1">
        <v>2289.09</v>
      </c>
      <c r="B3504" s="1">
        <v>2.7315369999999999E-2</v>
      </c>
    </row>
    <row r="3505" spans="1:2" x14ac:dyDescent="0.2">
      <c r="A3505" s="1">
        <v>2289.5720000000001</v>
      </c>
      <c r="B3505" s="1">
        <v>2.7259129999999999E-2</v>
      </c>
    </row>
    <row r="3506" spans="1:2" x14ac:dyDescent="0.2">
      <c r="A3506" s="1">
        <v>2290.0540000000001</v>
      </c>
      <c r="B3506" s="1">
        <v>2.7207780000000001E-2</v>
      </c>
    </row>
    <row r="3507" spans="1:2" x14ac:dyDescent="0.2">
      <c r="A3507" s="1">
        <v>2290.5360000000001</v>
      </c>
      <c r="B3507" s="1">
        <v>2.717147E-2</v>
      </c>
    </row>
    <row r="3508" spans="1:2" x14ac:dyDescent="0.2">
      <c r="A3508" s="1">
        <v>2291.0189999999998</v>
      </c>
      <c r="B3508" s="1">
        <v>2.7153630000000002E-2</v>
      </c>
    </row>
    <row r="3509" spans="1:2" x14ac:dyDescent="0.2">
      <c r="A3509" s="1">
        <v>2291.5</v>
      </c>
      <c r="B3509" s="1">
        <v>2.714865E-2</v>
      </c>
    </row>
    <row r="3510" spans="1:2" x14ac:dyDescent="0.2">
      <c r="A3510" s="1">
        <v>2291.9830000000002</v>
      </c>
      <c r="B3510" s="1">
        <v>2.714242E-2</v>
      </c>
    </row>
    <row r="3511" spans="1:2" x14ac:dyDescent="0.2">
      <c r="A3511" s="1">
        <v>2292.4650000000001</v>
      </c>
      <c r="B3511" s="1">
        <v>2.711761E-2</v>
      </c>
    </row>
    <row r="3512" spans="1:2" x14ac:dyDescent="0.2">
      <c r="A3512" s="1">
        <v>2292.9470000000001</v>
      </c>
      <c r="B3512" s="1">
        <v>2.7058909999999999E-2</v>
      </c>
    </row>
    <row r="3513" spans="1:2" x14ac:dyDescent="0.2">
      <c r="A3513" s="1">
        <v>2293.4290000000001</v>
      </c>
      <c r="B3513" s="1">
        <v>2.695989E-2</v>
      </c>
    </row>
    <row r="3514" spans="1:2" x14ac:dyDescent="0.2">
      <c r="A3514" s="1">
        <v>2293.9110000000001</v>
      </c>
      <c r="B3514" s="1">
        <v>2.682524E-2</v>
      </c>
    </row>
    <row r="3515" spans="1:2" x14ac:dyDescent="0.2">
      <c r="A3515" s="1">
        <v>2294.393</v>
      </c>
      <c r="B3515" s="1">
        <v>2.667048E-2</v>
      </c>
    </row>
    <row r="3516" spans="1:2" x14ac:dyDescent="0.2">
      <c r="A3516" s="1">
        <v>2294.875</v>
      </c>
      <c r="B3516" s="1">
        <v>2.6516379999999999E-2</v>
      </c>
    </row>
    <row r="3517" spans="1:2" x14ac:dyDescent="0.2">
      <c r="A3517" s="1">
        <v>2295.357</v>
      </c>
      <c r="B3517" s="1">
        <v>2.6384020000000001E-2</v>
      </c>
    </row>
    <row r="3518" spans="1:2" x14ac:dyDescent="0.2">
      <c r="A3518" s="1">
        <v>2295.84</v>
      </c>
      <c r="B3518" s="1">
        <v>2.6288809999999999E-2</v>
      </c>
    </row>
    <row r="3519" spans="1:2" x14ac:dyDescent="0.2">
      <c r="A3519" s="1">
        <v>2296.3220000000001</v>
      </c>
      <c r="B3519" s="1">
        <v>2.6238009999999999E-2</v>
      </c>
    </row>
    <row r="3520" spans="1:2" x14ac:dyDescent="0.2">
      <c r="A3520" s="1">
        <v>2296.8040000000001</v>
      </c>
      <c r="B3520" s="1">
        <v>2.6228910000000001E-2</v>
      </c>
    </row>
    <row r="3521" spans="1:2" x14ac:dyDescent="0.2">
      <c r="A3521" s="1">
        <v>2297.2860000000001</v>
      </c>
      <c r="B3521" s="1">
        <v>2.6252149999999998E-2</v>
      </c>
    </row>
    <row r="3522" spans="1:2" x14ac:dyDescent="0.2">
      <c r="A3522" s="1">
        <v>2297.768</v>
      </c>
      <c r="B3522" s="1">
        <v>2.6293299999999999E-2</v>
      </c>
    </row>
    <row r="3523" spans="1:2" x14ac:dyDescent="0.2">
      <c r="A3523" s="1">
        <v>2298.25</v>
      </c>
      <c r="B3523" s="1">
        <v>2.6338540000000001E-2</v>
      </c>
    </row>
    <row r="3524" spans="1:2" x14ac:dyDescent="0.2">
      <c r="A3524" s="1">
        <v>2298.732</v>
      </c>
      <c r="B3524" s="1">
        <v>2.6374410000000001E-2</v>
      </c>
    </row>
    <row r="3525" spans="1:2" x14ac:dyDescent="0.2">
      <c r="A3525" s="1">
        <v>2299.2139999999999</v>
      </c>
      <c r="B3525" s="1">
        <v>2.6394879999999999E-2</v>
      </c>
    </row>
    <row r="3526" spans="1:2" x14ac:dyDescent="0.2">
      <c r="A3526" s="1">
        <v>2299.6970000000001</v>
      </c>
      <c r="B3526" s="1">
        <v>2.6399789999999999E-2</v>
      </c>
    </row>
    <row r="3527" spans="1:2" x14ac:dyDescent="0.2">
      <c r="A3527" s="1">
        <v>2300.1790000000001</v>
      </c>
      <c r="B3527" s="1">
        <v>2.6396090000000001E-2</v>
      </c>
    </row>
    <row r="3528" spans="1:2" x14ac:dyDescent="0.2">
      <c r="A3528" s="1">
        <v>2300.6610000000001</v>
      </c>
      <c r="B3528" s="1">
        <v>2.639505E-2</v>
      </c>
    </row>
    <row r="3529" spans="1:2" x14ac:dyDescent="0.2">
      <c r="A3529" s="1">
        <v>2301.143</v>
      </c>
      <c r="B3529" s="1">
        <v>2.6408480000000002E-2</v>
      </c>
    </row>
    <row r="3530" spans="1:2" x14ac:dyDescent="0.2">
      <c r="A3530" s="1">
        <v>2301.625</v>
      </c>
      <c r="B3530" s="1">
        <v>2.644409E-2</v>
      </c>
    </row>
    <row r="3531" spans="1:2" x14ac:dyDescent="0.2">
      <c r="A3531" s="1">
        <v>2302.107</v>
      </c>
      <c r="B3531" s="1">
        <v>2.6501319999999998E-2</v>
      </c>
    </row>
    <row r="3532" spans="1:2" x14ac:dyDescent="0.2">
      <c r="A3532" s="1">
        <v>2302.5889999999999</v>
      </c>
      <c r="B3532" s="1">
        <v>2.657205E-2</v>
      </c>
    </row>
    <row r="3533" spans="1:2" x14ac:dyDescent="0.2">
      <c r="A3533" s="1">
        <v>2303.0709999999999</v>
      </c>
      <c r="B3533" s="1">
        <v>2.6640779999999999E-2</v>
      </c>
    </row>
    <row r="3534" spans="1:2" x14ac:dyDescent="0.2">
      <c r="A3534" s="1">
        <v>2303.5529999999999</v>
      </c>
      <c r="B3534" s="1">
        <v>2.6690330000000002E-2</v>
      </c>
    </row>
    <row r="3535" spans="1:2" x14ac:dyDescent="0.2">
      <c r="A3535" s="1">
        <v>2304.0360000000001</v>
      </c>
      <c r="B3535" s="1">
        <v>2.6708860000000001E-2</v>
      </c>
    </row>
    <row r="3536" spans="1:2" x14ac:dyDescent="0.2">
      <c r="A3536" s="1">
        <v>2304.518</v>
      </c>
      <c r="B3536" s="1">
        <v>2.6691309999999999E-2</v>
      </c>
    </row>
    <row r="3537" spans="1:2" x14ac:dyDescent="0.2">
      <c r="A3537" s="1">
        <v>2305</v>
      </c>
      <c r="B3537" s="1">
        <v>2.664418E-2</v>
      </c>
    </row>
    <row r="3538" spans="1:2" x14ac:dyDescent="0.2">
      <c r="A3538" s="1">
        <v>2305.482</v>
      </c>
      <c r="B3538" s="1">
        <v>2.6579780000000001E-2</v>
      </c>
    </row>
    <row r="3539" spans="1:2" x14ac:dyDescent="0.2">
      <c r="A3539" s="1">
        <v>2305.9639999999999</v>
      </c>
      <c r="B3539" s="1">
        <v>2.6512379999999999E-2</v>
      </c>
    </row>
    <row r="3540" spans="1:2" x14ac:dyDescent="0.2">
      <c r="A3540" s="1">
        <v>2306.4459999999999</v>
      </c>
      <c r="B3540" s="1">
        <v>2.6453890000000001E-2</v>
      </c>
    </row>
    <row r="3541" spans="1:2" x14ac:dyDescent="0.2">
      <c r="A3541" s="1">
        <v>2306.9279999999999</v>
      </c>
      <c r="B3541" s="1">
        <v>2.640895E-2</v>
      </c>
    </row>
    <row r="3542" spans="1:2" x14ac:dyDescent="0.2">
      <c r="A3542" s="1">
        <v>2307.41</v>
      </c>
      <c r="B3542" s="1">
        <v>2.6376400000000001E-2</v>
      </c>
    </row>
    <row r="3543" spans="1:2" x14ac:dyDescent="0.2">
      <c r="A3543" s="1">
        <v>2307.893</v>
      </c>
      <c r="B3543" s="1">
        <v>2.6351059999999999E-2</v>
      </c>
    </row>
    <row r="3544" spans="1:2" x14ac:dyDescent="0.2">
      <c r="A3544" s="1">
        <v>2308.375</v>
      </c>
      <c r="B3544" s="1">
        <v>2.632845E-2</v>
      </c>
    </row>
    <row r="3545" spans="1:2" x14ac:dyDescent="0.2">
      <c r="A3545" s="1">
        <v>2308.857</v>
      </c>
      <c r="B3545" s="1">
        <v>2.6307799999999999E-2</v>
      </c>
    </row>
    <row r="3546" spans="1:2" x14ac:dyDescent="0.2">
      <c r="A3546" s="1">
        <v>2309.3389999999999</v>
      </c>
      <c r="B3546" s="1">
        <v>2.6292090000000001E-2</v>
      </c>
    </row>
    <row r="3547" spans="1:2" x14ac:dyDescent="0.2">
      <c r="A3547" s="1">
        <v>2309.8209999999999</v>
      </c>
      <c r="B3547" s="1">
        <v>2.6286339999999998E-2</v>
      </c>
    </row>
    <row r="3548" spans="1:2" x14ac:dyDescent="0.2">
      <c r="A3548" s="1">
        <v>2310.3029999999999</v>
      </c>
      <c r="B3548" s="1">
        <v>2.629418E-2</v>
      </c>
    </row>
    <row r="3549" spans="1:2" x14ac:dyDescent="0.2">
      <c r="A3549" s="1">
        <v>2310.7849999999999</v>
      </c>
      <c r="B3549" s="1">
        <v>2.6315229999999998E-2</v>
      </c>
    </row>
    <row r="3550" spans="1:2" x14ac:dyDescent="0.2">
      <c r="A3550" s="1">
        <v>2311.2669999999998</v>
      </c>
      <c r="B3550" s="1">
        <v>2.6344699999999999E-2</v>
      </c>
    </row>
    <row r="3551" spans="1:2" x14ac:dyDescent="0.2">
      <c r="A3551" s="1">
        <v>2311.75</v>
      </c>
      <c r="B3551" s="1">
        <v>2.6374419999999999E-2</v>
      </c>
    </row>
    <row r="3552" spans="1:2" x14ac:dyDescent="0.2">
      <c r="A3552" s="1">
        <v>2312.232</v>
      </c>
      <c r="B3552" s="1">
        <v>2.639478E-2</v>
      </c>
    </row>
    <row r="3553" spans="1:2" x14ac:dyDescent="0.2">
      <c r="A3553" s="1">
        <v>2312.7139999999999</v>
      </c>
      <c r="B3553" s="1">
        <v>2.639942E-2</v>
      </c>
    </row>
    <row r="3554" spans="1:2" x14ac:dyDescent="0.2">
      <c r="A3554" s="1">
        <v>2313.1959999999999</v>
      </c>
      <c r="B3554" s="1">
        <v>2.6384149999999999E-2</v>
      </c>
    </row>
    <row r="3555" spans="1:2" x14ac:dyDescent="0.2">
      <c r="A3555" s="1">
        <v>2313.6779999999999</v>
      </c>
      <c r="B3555" s="1">
        <v>2.6349359999999999E-2</v>
      </c>
    </row>
    <row r="3556" spans="1:2" x14ac:dyDescent="0.2">
      <c r="A3556" s="1">
        <v>2314.16</v>
      </c>
      <c r="B3556" s="1">
        <v>2.6298729999999999E-2</v>
      </c>
    </row>
    <row r="3557" spans="1:2" x14ac:dyDescent="0.2">
      <c r="A3557" s="1">
        <v>2314.6419999999998</v>
      </c>
      <c r="B3557" s="1">
        <v>2.6239249999999999E-2</v>
      </c>
    </row>
    <row r="3558" spans="1:2" x14ac:dyDescent="0.2">
      <c r="A3558" s="1">
        <v>2315.1239999999998</v>
      </c>
      <c r="B3558" s="1">
        <v>2.6180160000000001E-2</v>
      </c>
    </row>
    <row r="3559" spans="1:2" x14ac:dyDescent="0.2">
      <c r="A3559" s="1">
        <v>2315.6060000000002</v>
      </c>
      <c r="B3559" s="1">
        <v>2.6134109999999999E-2</v>
      </c>
    </row>
    <row r="3560" spans="1:2" x14ac:dyDescent="0.2">
      <c r="A3560" s="1">
        <v>2316.0889999999999</v>
      </c>
      <c r="B3560" s="1">
        <v>2.6114189999999999E-2</v>
      </c>
    </row>
    <row r="3561" spans="1:2" x14ac:dyDescent="0.2">
      <c r="A3561" s="1">
        <v>2316.5709999999999</v>
      </c>
      <c r="B3561" s="1">
        <v>2.6132860000000001E-2</v>
      </c>
    </row>
    <row r="3562" spans="1:2" x14ac:dyDescent="0.2">
      <c r="A3562" s="1">
        <v>2317.0529999999999</v>
      </c>
      <c r="B3562" s="1">
        <v>2.6197000000000002E-2</v>
      </c>
    </row>
    <row r="3563" spans="1:2" x14ac:dyDescent="0.2">
      <c r="A3563" s="1">
        <v>2317.5349999999999</v>
      </c>
      <c r="B3563" s="1">
        <v>2.630555E-2</v>
      </c>
    </row>
    <row r="3564" spans="1:2" x14ac:dyDescent="0.2">
      <c r="A3564" s="1">
        <v>2318.0169999999998</v>
      </c>
      <c r="B3564" s="1">
        <v>2.6448050000000001E-2</v>
      </c>
    </row>
    <row r="3565" spans="1:2" x14ac:dyDescent="0.2">
      <c r="A3565" s="1">
        <v>2318.4989999999998</v>
      </c>
      <c r="B3565" s="1">
        <v>2.6606399999999999E-2</v>
      </c>
    </row>
    <row r="3566" spans="1:2" x14ac:dyDescent="0.2">
      <c r="A3566" s="1">
        <v>2318.9810000000002</v>
      </c>
      <c r="B3566" s="1">
        <v>2.6761610000000002E-2</v>
      </c>
    </row>
    <row r="3567" spans="1:2" x14ac:dyDescent="0.2">
      <c r="A3567" s="1">
        <v>2319.4630000000002</v>
      </c>
      <c r="B3567" s="1">
        <v>2.6899300000000001E-2</v>
      </c>
    </row>
    <row r="3568" spans="1:2" x14ac:dyDescent="0.2">
      <c r="A3568" s="1">
        <v>2319.9459999999999</v>
      </c>
      <c r="B3568" s="1">
        <v>2.701456E-2</v>
      </c>
    </row>
    <row r="3569" spans="1:2" x14ac:dyDescent="0.2">
      <c r="A3569" s="1">
        <v>2320.4270000000001</v>
      </c>
      <c r="B3569" s="1">
        <v>2.7112259999999999E-2</v>
      </c>
    </row>
    <row r="3570" spans="1:2" x14ac:dyDescent="0.2">
      <c r="A3570" s="1">
        <v>2320.91</v>
      </c>
      <c r="B3570" s="1">
        <v>2.720187E-2</v>
      </c>
    </row>
    <row r="3571" spans="1:2" x14ac:dyDescent="0.2">
      <c r="A3571" s="1">
        <v>2321.3919999999998</v>
      </c>
      <c r="B3571" s="1">
        <v>2.7289629999999999E-2</v>
      </c>
    </row>
    <row r="3572" spans="1:2" x14ac:dyDescent="0.2">
      <c r="A3572" s="1">
        <v>2321.8739999999998</v>
      </c>
      <c r="B3572" s="1">
        <v>2.7372609999999999E-2</v>
      </c>
    </row>
    <row r="3573" spans="1:2" x14ac:dyDescent="0.2">
      <c r="A3573" s="1">
        <v>2322.3560000000002</v>
      </c>
      <c r="B3573" s="1">
        <v>2.7436410000000001E-2</v>
      </c>
    </row>
    <row r="3574" spans="1:2" x14ac:dyDescent="0.2">
      <c r="A3574" s="1">
        <v>2322.8380000000002</v>
      </c>
      <c r="B3574" s="1">
        <v>2.7459339999999999E-2</v>
      </c>
    </row>
    <row r="3575" spans="1:2" x14ac:dyDescent="0.2">
      <c r="A3575" s="1">
        <v>2323.3200000000002</v>
      </c>
      <c r="B3575" s="1">
        <v>2.7421689999999999E-2</v>
      </c>
    </row>
    <row r="3576" spans="1:2" x14ac:dyDescent="0.2">
      <c r="A3576" s="1">
        <v>2323.8020000000001</v>
      </c>
      <c r="B3576" s="1">
        <v>2.731314E-2</v>
      </c>
    </row>
    <row r="3577" spans="1:2" x14ac:dyDescent="0.2">
      <c r="A3577" s="1">
        <v>2324.2840000000001</v>
      </c>
      <c r="B3577" s="1">
        <v>2.713778E-2</v>
      </c>
    </row>
    <row r="3578" spans="1:2" x14ac:dyDescent="0.2">
      <c r="A3578" s="1">
        <v>2324.7669999999998</v>
      </c>
      <c r="B3578" s="1">
        <v>2.6911279999999999E-2</v>
      </c>
    </row>
    <row r="3579" spans="1:2" x14ac:dyDescent="0.2">
      <c r="A3579" s="1">
        <v>2325.2489999999998</v>
      </c>
      <c r="B3579" s="1">
        <v>2.6656570000000001E-2</v>
      </c>
    </row>
    <row r="3580" spans="1:2" x14ac:dyDescent="0.2">
      <c r="A3580" s="1">
        <v>2325.7310000000002</v>
      </c>
      <c r="B3580" s="1">
        <v>2.639565E-2</v>
      </c>
    </row>
    <row r="3581" spans="1:2" x14ac:dyDescent="0.2">
      <c r="A3581" s="1">
        <v>2326.2130000000002</v>
      </c>
      <c r="B3581" s="1">
        <v>2.6145290000000002E-2</v>
      </c>
    </row>
    <row r="3582" spans="1:2" x14ac:dyDescent="0.2">
      <c r="A3582" s="1">
        <v>2326.6950000000002</v>
      </c>
      <c r="B3582" s="1">
        <v>2.591537E-2</v>
      </c>
    </row>
    <row r="3583" spans="1:2" x14ac:dyDescent="0.2">
      <c r="A3583" s="1">
        <v>2327.1770000000001</v>
      </c>
      <c r="B3583" s="1">
        <v>2.571143E-2</v>
      </c>
    </row>
    <row r="3584" spans="1:2" x14ac:dyDescent="0.2">
      <c r="A3584" s="1">
        <v>2327.6590000000001</v>
      </c>
      <c r="B3584" s="1">
        <v>2.5536949999999999E-2</v>
      </c>
    </row>
    <row r="3585" spans="1:2" x14ac:dyDescent="0.2">
      <c r="A3585" s="1">
        <v>2328.1410000000001</v>
      </c>
      <c r="B3585" s="1">
        <v>2.539715E-2</v>
      </c>
    </row>
    <row r="3586" spans="1:2" x14ac:dyDescent="0.2">
      <c r="A3586" s="1">
        <v>2328.6239999999998</v>
      </c>
      <c r="B3586" s="1">
        <v>2.5295290000000002E-2</v>
      </c>
    </row>
    <row r="3587" spans="1:2" x14ac:dyDescent="0.2">
      <c r="A3587" s="1">
        <v>2329.1060000000002</v>
      </c>
      <c r="B3587" s="1">
        <v>2.5233269999999999E-2</v>
      </c>
    </row>
    <row r="3588" spans="1:2" x14ac:dyDescent="0.2">
      <c r="A3588" s="1">
        <v>2329.5880000000002</v>
      </c>
      <c r="B3588" s="1">
        <v>2.5205100000000001E-2</v>
      </c>
    </row>
    <row r="3589" spans="1:2" x14ac:dyDescent="0.2">
      <c r="A3589" s="1">
        <v>2330.0700000000002</v>
      </c>
      <c r="B3589" s="1">
        <v>2.520145E-2</v>
      </c>
    </row>
    <row r="3590" spans="1:2" x14ac:dyDescent="0.2">
      <c r="A3590" s="1">
        <v>2330.5520000000001</v>
      </c>
      <c r="B3590" s="1">
        <v>2.5208879999999999E-2</v>
      </c>
    </row>
    <row r="3591" spans="1:2" x14ac:dyDescent="0.2">
      <c r="A3591" s="1">
        <v>2331.0340000000001</v>
      </c>
      <c r="B3591" s="1">
        <v>2.522075E-2</v>
      </c>
    </row>
    <row r="3592" spans="1:2" x14ac:dyDescent="0.2">
      <c r="A3592" s="1">
        <v>2331.5160000000001</v>
      </c>
      <c r="B3592" s="1">
        <v>2.5239749999999998E-2</v>
      </c>
    </row>
    <row r="3593" spans="1:2" x14ac:dyDescent="0.2">
      <c r="A3593" s="1">
        <v>2331.998</v>
      </c>
      <c r="B3593" s="1">
        <v>2.527927E-2</v>
      </c>
    </row>
    <row r="3594" spans="1:2" x14ac:dyDescent="0.2">
      <c r="A3594" s="1">
        <v>2332.48</v>
      </c>
      <c r="B3594" s="1">
        <v>2.5354390000000001E-2</v>
      </c>
    </row>
    <row r="3595" spans="1:2" x14ac:dyDescent="0.2">
      <c r="A3595" s="1">
        <v>2332.9630000000002</v>
      </c>
      <c r="B3595" s="1">
        <v>2.5475029999999999E-2</v>
      </c>
    </row>
    <row r="3596" spans="1:2" x14ac:dyDescent="0.2">
      <c r="A3596" s="1">
        <v>2333.4450000000002</v>
      </c>
      <c r="B3596" s="1">
        <v>2.5634839999999999E-2</v>
      </c>
    </row>
    <row r="3597" spans="1:2" x14ac:dyDescent="0.2">
      <c r="A3597" s="1">
        <v>2333.9270000000001</v>
      </c>
      <c r="B3597" s="1">
        <v>2.5812660000000001E-2</v>
      </c>
    </row>
    <row r="3598" spans="1:2" x14ac:dyDescent="0.2">
      <c r="A3598" s="1">
        <v>2334.4090000000001</v>
      </c>
      <c r="B3598" s="1">
        <v>2.5975890000000001E-2</v>
      </c>
    </row>
    <row r="3599" spans="1:2" x14ac:dyDescent="0.2">
      <c r="A3599" s="1">
        <v>2334.8910000000001</v>
      </c>
      <c r="B3599" s="1">
        <v>2.6093419999999999E-2</v>
      </c>
    </row>
    <row r="3600" spans="1:2" x14ac:dyDescent="0.2">
      <c r="A3600" s="1">
        <v>2335.373</v>
      </c>
      <c r="B3600" s="1">
        <v>2.6145180000000001E-2</v>
      </c>
    </row>
    <row r="3601" spans="1:2" x14ac:dyDescent="0.2">
      <c r="A3601" s="1">
        <v>2335.855</v>
      </c>
      <c r="B3601" s="1">
        <v>2.6132309999999999E-2</v>
      </c>
    </row>
    <row r="3602" spans="1:2" x14ac:dyDescent="0.2">
      <c r="A3602" s="1">
        <v>2336.337</v>
      </c>
      <c r="B3602" s="1">
        <v>2.607193E-2</v>
      </c>
    </row>
    <row r="3603" spans="1:2" x14ac:dyDescent="0.2">
      <c r="A3603" s="1">
        <v>2336.8200000000002</v>
      </c>
      <c r="B3603" s="1">
        <v>2.599168E-2</v>
      </c>
    </row>
    <row r="3604" spans="1:2" x14ac:dyDescent="0.2">
      <c r="A3604" s="1">
        <v>2337.3020000000001</v>
      </c>
      <c r="B3604" s="1">
        <v>2.5917269999999999E-2</v>
      </c>
    </row>
    <row r="3605" spans="1:2" x14ac:dyDescent="0.2">
      <c r="A3605" s="1">
        <v>2337.7840000000001</v>
      </c>
      <c r="B3605" s="1">
        <v>2.5864850000000002E-2</v>
      </c>
    </row>
    <row r="3606" spans="1:2" x14ac:dyDescent="0.2">
      <c r="A3606" s="1">
        <v>2338.2660000000001</v>
      </c>
      <c r="B3606" s="1">
        <v>2.583823E-2</v>
      </c>
    </row>
    <row r="3607" spans="1:2" x14ac:dyDescent="0.2">
      <c r="A3607" s="1">
        <v>2338.748</v>
      </c>
      <c r="B3607" s="1">
        <v>2.5835770000000001E-2</v>
      </c>
    </row>
    <row r="3608" spans="1:2" x14ac:dyDescent="0.2">
      <c r="A3608" s="1">
        <v>2339.23</v>
      </c>
      <c r="B3608" s="1">
        <v>2.5855010000000001E-2</v>
      </c>
    </row>
    <row r="3609" spans="1:2" x14ac:dyDescent="0.2">
      <c r="A3609" s="1">
        <v>2339.712</v>
      </c>
      <c r="B3609" s="1">
        <v>2.589907E-2</v>
      </c>
    </row>
    <row r="3610" spans="1:2" x14ac:dyDescent="0.2">
      <c r="A3610" s="1">
        <v>2340.194</v>
      </c>
      <c r="B3610" s="1">
        <v>2.5974480000000001E-2</v>
      </c>
    </row>
    <row r="3611" spans="1:2" x14ac:dyDescent="0.2">
      <c r="A3611" s="1">
        <v>2340.6770000000001</v>
      </c>
      <c r="B3611" s="1">
        <v>2.6082950000000001E-2</v>
      </c>
    </row>
    <row r="3612" spans="1:2" x14ac:dyDescent="0.2">
      <c r="A3612" s="1">
        <v>2341.1590000000001</v>
      </c>
      <c r="B3612" s="1">
        <v>2.621337E-2</v>
      </c>
    </row>
    <row r="3613" spans="1:2" x14ac:dyDescent="0.2">
      <c r="A3613" s="1">
        <v>2341.6410000000001</v>
      </c>
      <c r="B3613" s="1">
        <v>2.6337079999999999E-2</v>
      </c>
    </row>
    <row r="3614" spans="1:2" x14ac:dyDescent="0.2">
      <c r="A3614" s="1">
        <v>2342.123</v>
      </c>
      <c r="B3614" s="1">
        <v>2.641928E-2</v>
      </c>
    </row>
    <row r="3615" spans="1:2" x14ac:dyDescent="0.2">
      <c r="A3615" s="1">
        <v>2342.605</v>
      </c>
      <c r="B3615" s="1">
        <v>2.64373E-2</v>
      </c>
    </row>
    <row r="3616" spans="1:2" x14ac:dyDescent="0.2">
      <c r="A3616" s="1">
        <v>2343.087</v>
      </c>
      <c r="B3616" s="1">
        <v>2.6393819999999998E-2</v>
      </c>
    </row>
    <row r="3617" spans="1:2" x14ac:dyDescent="0.2">
      <c r="A3617" s="1">
        <v>2343.569</v>
      </c>
      <c r="B3617" s="1">
        <v>2.6314540000000001E-2</v>
      </c>
    </row>
    <row r="3618" spans="1:2" x14ac:dyDescent="0.2">
      <c r="A3618" s="1">
        <v>2344.0509999999999</v>
      </c>
      <c r="B3618" s="1">
        <v>2.6230529999999998E-2</v>
      </c>
    </row>
    <row r="3619" spans="1:2" x14ac:dyDescent="0.2">
      <c r="A3619" s="1">
        <v>2344.5329999999999</v>
      </c>
      <c r="B3619" s="1">
        <v>2.6162600000000001E-2</v>
      </c>
    </row>
    <row r="3620" spans="1:2" x14ac:dyDescent="0.2">
      <c r="A3620" s="1">
        <v>2345.0160000000001</v>
      </c>
      <c r="B3620" s="1">
        <v>2.6112010000000001E-2</v>
      </c>
    </row>
    <row r="3621" spans="1:2" x14ac:dyDescent="0.2">
      <c r="A3621" s="1">
        <v>2345.498</v>
      </c>
      <c r="B3621" s="1">
        <v>2.607042E-2</v>
      </c>
    </row>
    <row r="3622" spans="1:2" x14ac:dyDescent="0.2">
      <c r="A3622" s="1">
        <v>2345.98</v>
      </c>
      <c r="B3622" s="1">
        <v>2.603343E-2</v>
      </c>
    </row>
    <row r="3623" spans="1:2" x14ac:dyDescent="0.2">
      <c r="A3623" s="1">
        <v>2346.462</v>
      </c>
      <c r="B3623" s="1">
        <v>2.6008159999999999E-2</v>
      </c>
    </row>
    <row r="3624" spans="1:2" x14ac:dyDescent="0.2">
      <c r="A3624" s="1">
        <v>2346.944</v>
      </c>
      <c r="B3624" s="1">
        <v>2.6005360000000002E-2</v>
      </c>
    </row>
    <row r="3625" spans="1:2" x14ac:dyDescent="0.2">
      <c r="A3625" s="1">
        <v>2347.4259999999999</v>
      </c>
      <c r="B3625" s="1">
        <v>2.6032489999999998E-2</v>
      </c>
    </row>
    <row r="3626" spans="1:2" x14ac:dyDescent="0.2">
      <c r="A3626" s="1">
        <v>2347.9079999999999</v>
      </c>
      <c r="B3626" s="1">
        <v>2.6084920000000001E-2</v>
      </c>
    </row>
    <row r="3627" spans="1:2" x14ac:dyDescent="0.2">
      <c r="A3627" s="1">
        <v>2348.39</v>
      </c>
      <c r="B3627" s="1">
        <v>2.614903E-2</v>
      </c>
    </row>
    <row r="3628" spans="1:2" x14ac:dyDescent="0.2">
      <c r="A3628" s="1">
        <v>2348.873</v>
      </c>
      <c r="B3628" s="1">
        <v>2.620623E-2</v>
      </c>
    </row>
    <row r="3629" spans="1:2" x14ac:dyDescent="0.2">
      <c r="A3629" s="1">
        <v>2349.3539999999998</v>
      </c>
      <c r="B3629" s="1">
        <v>2.623692E-2</v>
      </c>
    </row>
    <row r="3630" spans="1:2" x14ac:dyDescent="0.2">
      <c r="A3630" s="1">
        <v>2349.837</v>
      </c>
      <c r="B3630" s="1">
        <v>2.6227130000000001E-2</v>
      </c>
    </row>
    <row r="3631" spans="1:2" x14ac:dyDescent="0.2">
      <c r="A3631" s="1">
        <v>2350.319</v>
      </c>
      <c r="B3631" s="1">
        <v>2.6172029999999999E-2</v>
      </c>
    </row>
    <row r="3632" spans="1:2" x14ac:dyDescent="0.2">
      <c r="A3632" s="1">
        <v>2350.8009999999999</v>
      </c>
      <c r="B3632" s="1">
        <v>2.608214E-2</v>
      </c>
    </row>
    <row r="3633" spans="1:2" x14ac:dyDescent="0.2">
      <c r="A3633" s="1">
        <v>2351.2829999999999</v>
      </c>
      <c r="B3633" s="1">
        <v>2.5984549999999999E-2</v>
      </c>
    </row>
    <row r="3634" spans="1:2" x14ac:dyDescent="0.2">
      <c r="A3634" s="1">
        <v>2351.7649999999999</v>
      </c>
      <c r="B3634" s="1">
        <v>2.5914909999999999E-2</v>
      </c>
    </row>
    <row r="3635" spans="1:2" x14ac:dyDescent="0.2">
      <c r="A3635" s="1">
        <v>2352.2469999999998</v>
      </c>
      <c r="B3635" s="1">
        <v>2.5902709999999999E-2</v>
      </c>
    </row>
    <row r="3636" spans="1:2" x14ac:dyDescent="0.2">
      <c r="A3636" s="1">
        <v>2352.7289999999998</v>
      </c>
      <c r="B3636" s="1">
        <v>2.5953919999999998E-2</v>
      </c>
    </row>
    <row r="3637" spans="1:2" x14ac:dyDescent="0.2">
      <c r="A3637" s="1">
        <v>2353.2109999999998</v>
      </c>
      <c r="B3637" s="1">
        <v>2.6047049999999999E-2</v>
      </c>
    </row>
    <row r="3638" spans="1:2" x14ac:dyDescent="0.2">
      <c r="A3638" s="1">
        <v>2353.694</v>
      </c>
      <c r="B3638" s="1">
        <v>2.6149840000000001E-2</v>
      </c>
    </row>
    <row r="3639" spans="1:2" x14ac:dyDescent="0.2">
      <c r="A3639" s="1">
        <v>2354.1759999999999</v>
      </c>
      <c r="B3639" s="1">
        <v>2.6237460000000001E-2</v>
      </c>
    </row>
    <row r="3640" spans="1:2" x14ac:dyDescent="0.2">
      <c r="A3640" s="1">
        <v>2354.6579999999999</v>
      </c>
      <c r="B3640" s="1">
        <v>2.6299110000000001E-2</v>
      </c>
    </row>
    <row r="3641" spans="1:2" x14ac:dyDescent="0.2">
      <c r="A3641" s="1">
        <v>2355.14</v>
      </c>
      <c r="B3641" s="1">
        <v>2.6339560000000001E-2</v>
      </c>
    </row>
    <row r="3642" spans="1:2" x14ac:dyDescent="0.2">
      <c r="A3642" s="1">
        <v>2355.6219999999998</v>
      </c>
      <c r="B3642" s="1">
        <v>2.636995E-2</v>
      </c>
    </row>
    <row r="3643" spans="1:2" x14ac:dyDescent="0.2">
      <c r="A3643" s="1">
        <v>2356.1039999999998</v>
      </c>
      <c r="B3643" s="1">
        <v>2.6400409999999999E-2</v>
      </c>
    </row>
    <row r="3644" spans="1:2" x14ac:dyDescent="0.2">
      <c r="A3644" s="1">
        <v>2356.5859999999998</v>
      </c>
      <c r="B3644" s="1">
        <v>2.643947E-2</v>
      </c>
    </row>
    <row r="3645" spans="1:2" x14ac:dyDescent="0.2">
      <c r="A3645" s="1">
        <v>2357.0680000000002</v>
      </c>
      <c r="B3645" s="1">
        <v>2.6490799999999998E-2</v>
      </c>
    </row>
    <row r="3646" spans="1:2" x14ac:dyDescent="0.2">
      <c r="A3646" s="1">
        <v>2357.5509999999999</v>
      </c>
      <c r="B3646" s="1">
        <v>2.6555390000000002E-2</v>
      </c>
    </row>
    <row r="3647" spans="1:2" x14ac:dyDescent="0.2">
      <c r="A3647" s="1">
        <v>2358.0329999999999</v>
      </c>
      <c r="B3647" s="1">
        <v>2.6625530000000001E-2</v>
      </c>
    </row>
    <row r="3648" spans="1:2" x14ac:dyDescent="0.2">
      <c r="A3648" s="1">
        <v>2358.5149999999999</v>
      </c>
      <c r="B3648" s="1">
        <v>2.667885E-2</v>
      </c>
    </row>
    <row r="3649" spans="1:2" x14ac:dyDescent="0.2">
      <c r="A3649" s="1">
        <v>2358.9969999999998</v>
      </c>
      <c r="B3649" s="1">
        <v>2.6689359999999999E-2</v>
      </c>
    </row>
    <row r="3650" spans="1:2" x14ac:dyDescent="0.2">
      <c r="A3650" s="1">
        <v>2359.4789999999998</v>
      </c>
      <c r="B3650" s="1">
        <v>2.6644500000000002E-2</v>
      </c>
    </row>
    <row r="3651" spans="1:2" x14ac:dyDescent="0.2">
      <c r="A3651" s="1">
        <v>2359.9609999999998</v>
      </c>
      <c r="B3651" s="1">
        <v>2.6564319999999999E-2</v>
      </c>
    </row>
    <row r="3652" spans="1:2" x14ac:dyDescent="0.2">
      <c r="A3652" s="1">
        <v>2360.4430000000002</v>
      </c>
      <c r="B3652" s="1">
        <v>2.649141E-2</v>
      </c>
    </row>
    <row r="3653" spans="1:2" x14ac:dyDescent="0.2">
      <c r="A3653" s="1">
        <v>2360.9250000000002</v>
      </c>
      <c r="B3653" s="1">
        <v>2.6459010000000002E-2</v>
      </c>
    </row>
    <row r="3654" spans="1:2" x14ac:dyDescent="0.2">
      <c r="A3654" s="1">
        <v>2361.4070000000002</v>
      </c>
      <c r="B3654" s="1">
        <v>2.6472530000000001E-2</v>
      </c>
    </row>
    <row r="3655" spans="1:2" x14ac:dyDescent="0.2">
      <c r="A3655" s="1">
        <v>2361.89</v>
      </c>
      <c r="B3655" s="1">
        <v>2.6517280000000001E-2</v>
      </c>
    </row>
    <row r="3656" spans="1:2" x14ac:dyDescent="0.2">
      <c r="A3656" s="1">
        <v>2362.3719999999998</v>
      </c>
      <c r="B3656" s="1">
        <v>2.6566070000000001E-2</v>
      </c>
    </row>
    <row r="3657" spans="1:2" x14ac:dyDescent="0.2">
      <c r="A3657" s="1">
        <v>2362.8539999999998</v>
      </c>
      <c r="B3657" s="1">
        <v>2.659624E-2</v>
      </c>
    </row>
    <row r="3658" spans="1:2" x14ac:dyDescent="0.2">
      <c r="A3658" s="1">
        <v>2363.3359999999998</v>
      </c>
      <c r="B3658" s="1">
        <v>2.660094E-2</v>
      </c>
    </row>
    <row r="3659" spans="1:2" x14ac:dyDescent="0.2">
      <c r="A3659" s="1">
        <v>2363.8180000000002</v>
      </c>
      <c r="B3659" s="1">
        <v>2.6592540000000001E-2</v>
      </c>
    </row>
    <row r="3660" spans="1:2" x14ac:dyDescent="0.2">
      <c r="A3660" s="1">
        <v>2364.3000000000002</v>
      </c>
      <c r="B3660" s="1">
        <v>2.6592339999999999E-2</v>
      </c>
    </row>
    <row r="3661" spans="1:2" x14ac:dyDescent="0.2">
      <c r="A3661" s="1">
        <v>2364.7820000000002</v>
      </c>
      <c r="B3661" s="1">
        <v>2.661328E-2</v>
      </c>
    </row>
    <row r="3662" spans="1:2" x14ac:dyDescent="0.2">
      <c r="A3662" s="1">
        <v>2365.2640000000001</v>
      </c>
      <c r="B3662" s="1">
        <v>2.6656349999999999E-2</v>
      </c>
    </row>
    <row r="3663" spans="1:2" x14ac:dyDescent="0.2">
      <c r="A3663" s="1">
        <v>2365.7469999999998</v>
      </c>
      <c r="B3663" s="1">
        <v>2.6709170000000001E-2</v>
      </c>
    </row>
    <row r="3664" spans="1:2" x14ac:dyDescent="0.2">
      <c r="A3664" s="1">
        <v>2366.2289999999998</v>
      </c>
      <c r="B3664" s="1">
        <v>2.6757980000000001E-2</v>
      </c>
    </row>
    <row r="3665" spans="1:2" x14ac:dyDescent="0.2">
      <c r="A3665" s="1">
        <v>2366.7109999999998</v>
      </c>
      <c r="B3665" s="1">
        <v>2.679571E-2</v>
      </c>
    </row>
    <row r="3666" spans="1:2" x14ac:dyDescent="0.2">
      <c r="A3666" s="1">
        <v>2367.1930000000002</v>
      </c>
      <c r="B3666" s="1">
        <v>2.6825640000000001E-2</v>
      </c>
    </row>
    <row r="3667" spans="1:2" x14ac:dyDescent="0.2">
      <c r="A3667" s="1">
        <v>2367.6750000000002</v>
      </c>
      <c r="B3667" s="1">
        <v>2.6859290000000001E-2</v>
      </c>
    </row>
    <row r="3668" spans="1:2" x14ac:dyDescent="0.2">
      <c r="A3668" s="1">
        <v>2368.1570000000002</v>
      </c>
      <c r="B3668" s="1">
        <v>2.690801E-2</v>
      </c>
    </row>
    <row r="3669" spans="1:2" x14ac:dyDescent="0.2">
      <c r="A3669" s="1">
        <v>2368.6390000000001</v>
      </c>
      <c r="B3669" s="1">
        <v>2.6974640000000001E-2</v>
      </c>
    </row>
    <row r="3670" spans="1:2" x14ac:dyDescent="0.2">
      <c r="A3670" s="1">
        <v>2369.1210000000001</v>
      </c>
      <c r="B3670" s="1">
        <v>2.7050640000000001E-2</v>
      </c>
    </row>
    <row r="3671" spans="1:2" x14ac:dyDescent="0.2">
      <c r="A3671" s="1">
        <v>2369.6039999999998</v>
      </c>
      <c r="B3671" s="1">
        <v>2.7121280000000001E-2</v>
      </c>
    </row>
    <row r="3672" spans="1:2" x14ac:dyDescent="0.2">
      <c r="A3672" s="1">
        <v>2370.0859999999998</v>
      </c>
      <c r="B3672" s="1">
        <v>2.7172760000000001E-2</v>
      </c>
    </row>
    <row r="3673" spans="1:2" x14ac:dyDescent="0.2">
      <c r="A3673" s="1">
        <v>2370.5680000000002</v>
      </c>
      <c r="B3673" s="1">
        <v>2.7199009999999999E-2</v>
      </c>
    </row>
    <row r="3674" spans="1:2" x14ac:dyDescent="0.2">
      <c r="A3674" s="1">
        <v>2371.0500000000002</v>
      </c>
      <c r="B3674" s="1">
        <v>2.7200909999999998E-2</v>
      </c>
    </row>
    <row r="3675" spans="1:2" x14ac:dyDescent="0.2">
      <c r="A3675" s="1">
        <v>2371.5320000000002</v>
      </c>
      <c r="B3675" s="1">
        <v>2.718369E-2</v>
      </c>
    </row>
    <row r="3676" spans="1:2" x14ac:dyDescent="0.2">
      <c r="A3676" s="1">
        <v>2372.0140000000001</v>
      </c>
      <c r="B3676" s="1">
        <v>2.7152099999999998E-2</v>
      </c>
    </row>
    <row r="3677" spans="1:2" x14ac:dyDescent="0.2">
      <c r="A3677" s="1">
        <v>2372.4960000000001</v>
      </c>
      <c r="B3677" s="1">
        <v>2.7107579999999999E-2</v>
      </c>
    </row>
    <row r="3678" spans="1:2" x14ac:dyDescent="0.2">
      <c r="A3678" s="1">
        <v>2372.9780000000001</v>
      </c>
      <c r="B3678" s="1">
        <v>2.704778E-2</v>
      </c>
    </row>
    <row r="3679" spans="1:2" x14ac:dyDescent="0.2">
      <c r="A3679" s="1">
        <v>2373.46</v>
      </c>
      <c r="B3679" s="1">
        <v>2.6973759999999999E-2</v>
      </c>
    </row>
    <row r="3680" spans="1:2" x14ac:dyDescent="0.2">
      <c r="A3680" s="1">
        <v>2373.9430000000002</v>
      </c>
      <c r="B3680" s="1">
        <v>2.6890750000000001E-2</v>
      </c>
    </row>
    <row r="3681" spans="1:2" x14ac:dyDescent="0.2">
      <c r="A3681" s="1">
        <v>2374.4250000000002</v>
      </c>
      <c r="B3681" s="1">
        <v>2.6811580000000002E-2</v>
      </c>
    </row>
    <row r="3682" spans="1:2" x14ac:dyDescent="0.2">
      <c r="A3682" s="1">
        <v>2374.9070000000002</v>
      </c>
      <c r="B3682" s="1">
        <v>2.675137E-2</v>
      </c>
    </row>
    <row r="3683" spans="1:2" x14ac:dyDescent="0.2">
      <c r="A3683" s="1">
        <v>2375.3890000000001</v>
      </c>
      <c r="B3683" s="1">
        <v>2.6722550000000001E-2</v>
      </c>
    </row>
    <row r="3684" spans="1:2" x14ac:dyDescent="0.2">
      <c r="A3684" s="1">
        <v>2375.8710000000001</v>
      </c>
      <c r="B3684" s="1">
        <v>2.672886E-2</v>
      </c>
    </row>
    <row r="3685" spans="1:2" x14ac:dyDescent="0.2">
      <c r="A3685" s="1">
        <v>2376.3530000000001</v>
      </c>
      <c r="B3685" s="1">
        <v>2.676241E-2</v>
      </c>
    </row>
    <row r="3686" spans="1:2" x14ac:dyDescent="0.2">
      <c r="A3686" s="1">
        <v>2376.835</v>
      </c>
      <c r="B3686" s="1">
        <v>2.68072E-2</v>
      </c>
    </row>
    <row r="3687" spans="1:2" x14ac:dyDescent="0.2">
      <c r="A3687" s="1">
        <v>2377.317</v>
      </c>
      <c r="B3687" s="1">
        <v>2.6846189999999999E-2</v>
      </c>
    </row>
    <row r="3688" spans="1:2" x14ac:dyDescent="0.2">
      <c r="A3688" s="1">
        <v>2377.8000000000002</v>
      </c>
      <c r="B3688" s="1">
        <v>2.6867240000000001E-2</v>
      </c>
    </row>
    <row r="3689" spans="1:2" x14ac:dyDescent="0.2">
      <c r="A3689" s="1">
        <v>2378.2809999999999</v>
      </c>
      <c r="B3689" s="1">
        <v>2.6867829999999999E-2</v>
      </c>
    </row>
    <row r="3690" spans="1:2" x14ac:dyDescent="0.2">
      <c r="A3690" s="1">
        <v>2378.7640000000001</v>
      </c>
      <c r="B3690" s="1">
        <v>2.685427E-2</v>
      </c>
    </row>
    <row r="3691" spans="1:2" x14ac:dyDescent="0.2">
      <c r="A3691" s="1">
        <v>2379.2460000000001</v>
      </c>
      <c r="B3691" s="1">
        <v>2.6837219999999998E-2</v>
      </c>
    </row>
    <row r="3692" spans="1:2" x14ac:dyDescent="0.2">
      <c r="A3692" s="1">
        <v>2379.7280000000001</v>
      </c>
      <c r="B3692" s="1">
        <v>2.6827119999999999E-2</v>
      </c>
    </row>
    <row r="3693" spans="1:2" x14ac:dyDescent="0.2">
      <c r="A3693" s="1">
        <v>2380.21</v>
      </c>
      <c r="B3693" s="1">
        <v>2.6828020000000001E-2</v>
      </c>
    </row>
    <row r="3694" spans="1:2" x14ac:dyDescent="0.2">
      <c r="A3694" s="1">
        <v>2380.692</v>
      </c>
      <c r="B3694" s="1">
        <v>2.6838310000000001E-2</v>
      </c>
    </row>
    <row r="3695" spans="1:2" x14ac:dyDescent="0.2">
      <c r="A3695" s="1">
        <v>2381.174</v>
      </c>
      <c r="B3695" s="1">
        <v>2.6852330000000001E-2</v>
      </c>
    </row>
    <row r="3696" spans="1:2" x14ac:dyDescent="0.2">
      <c r="A3696" s="1">
        <v>2381.6559999999999</v>
      </c>
      <c r="B3696" s="1">
        <v>2.686384E-2</v>
      </c>
    </row>
    <row r="3697" spans="1:2" x14ac:dyDescent="0.2">
      <c r="A3697" s="1">
        <v>2382.1379999999999</v>
      </c>
      <c r="B3697" s="1">
        <v>2.6869839999999999E-2</v>
      </c>
    </row>
    <row r="3698" spans="1:2" x14ac:dyDescent="0.2">
      <c r="A3698" s="1">
        <v>2382.6210000000001</v>
      </c>
      <c r="B3698" s="1">
        <v>2.687107E-2</v>
      </c>
    </row>
    <row r="3699" spans="1:2" x14ac:dyDescent="0.2">
      <c r="A3699" s="1">
        <v>2383.1030000000001</v>
      </c>
      <c r="B3699" s="1">
        <v>2.6871240000000001E-2</v>
      </c>
    </row>
    <row r="3700" spans="1:2" x14ac:dyDescent="0.2">
      <c r="A3700" s="1">
        <v>2383.585</v>
      </c>
      <c r="B3700" s="1">
        <v>2.6875380000000001E-2</v>
      </c>
    </row>
    <row r="3701" spans="1:2" x14ac:dyDescent="0.2">
      <c r="A3701" s="1">
        <v>2384.067</v>
      </c>
      <c r="B3701" s="1">
        <v>2.6886489999999999E-2</v>
      </c>
    </row>
    <row r="3702" spans="1:2" x14ac:dyDescent="0.2">
      <c r="A3702" s="1">
        <v>2384.549</v>
      </c>
      <c r="B3702" s="1">
        <v>2.690596E-2</v>
      </c>
    </row>
    <row r="3703" spans="1:2" x14ac:dyDescent="0.2">
      <c r="A3703" s="1">
        <v>2385.0309999999999</v>
      </c>
      <c r="B3703" s="1">
        <v>2.6933700000000001E-2</v>
      </c>
    </row>
    <row r="3704" spans="1:2" x14ac:dyDescent="0.2">
      <c r="A3704" s="1">
        <v>2385.5129999999999</v>
      </c>
      <c r="B3704" s="1">
        <v>2.696989E-2</v>
      </c>
    </row>
    <row r="3705" spans="1:2" x14ac:dyDescent="0.2">
      <c r="A3705" s="1">
        <v>2385.9949999999999</v>
      </c>
      <c r="B3705" s="1">
        <v>2.7015669999999999E-2</v>
      </c>
    </row>
    <row r="3706" spans="1:2" x14ac:dyDescent="0.2">
      <c r="A3706" s="1">
        <v>2386.4780000000001</v>
      </c>
      <c r="B3706" s="1">
        <v>2.7072510000000001E-2</v>
      </c>
    </row>
    <row r="3707" spans="1:2" x14ac:dyDescent="0.2">
      <c r="A3707" s="1">
        <v>2386.96</v>
      </c>
      <c r="B3707" s="1">
        <v>2.7140000000000001E-2</v>
      </c>
    </row>
    <row r="3708" spans="1:2" x14ac:dyDescent="0.2">
      <c r="A3708" s="1">
        <v>2387.442</v>
      </c>
      <c r="B3708" s="1">
        <v>2.7216299999999999E-2</v>
      </c>
    </row>
    <row r="3709" spans="1:2" x14ac:dyDescent="0.2">
      <c r="A3709" s="1">
        <v>2387.924</v>
      </c>
      <c r="B3709" s="1">
        <v>2.729417E-2</v>
      </c>
    </row>
    <row r="3710" spans="1:2" x14ac:dyDescent="0.2">
      <c r="A3710" s="1">
        <v>2388.4059999999999</v>
      </c>
      <c r="B3710" s="1">
        <v>2.736541E-2</v>
      </c>
    </row>
    <row r="3711" spans="1:2" x14ac:dyDescent="0.2">
      <c r="A3711" s="1">
        <v>2388.8879999999999</v>
      </c>
      <c r="B3711" s="1">
        <v>2.7421569999999999E-2</v>
      </c>
    </row>
    <row r="3712" spans="1:2" x14ac:dyDescent="0.2">
      <c r="A3712" s="1">
        <v>2389.37</v>
      </c>
      <c r="B3712" s="1">
        <v>2.7456930000000001E-2</v>
      </c>
    </row>
    <row r="3713" spans="1:2" x14ac:dyDescent="0.2">
      <c r="A3713" s="1">
        <v>2389.8519999999999</v>
      </c>
      <c r="B3713" s="1">
        <v>2.7470439999999999E-2</v>
      </c>
    </row>
    <row r="3714" spans="1:2" x14ac:dyDescent="0.2">
      <c r="A3714" s="1">
        <v>2390.3339999999998</v>
      </c>
      <c r="B3714" s="1">
        <v>2.7464840000000001E-2</v>
      </c>
    </row>
    <row r="3715" spans="1:2" x14ac:dyDescent="0.2">
      <c r="A3715" s="1">
        <v>2390.817</v>
      </c>
      <c r="B3715" s="1">
        <v>2.7445089999999998E-2</v>
      </c>
    </row>
    <row r="3716" spans="1:2" x14ac:dyDescent="0.2">
      <c r="A3716" s="1">
        <v>2391.299</v>
      </c>
      <c r="B3716" s="1">
        <v>2.741596E-2</v>
      </c>
    </row>
    <row r="3717" spans="1:2" x14ac:dyDescent="0.2">
      <c r="A3717" s="1">
        <v>2391.7809999999999</v>
      </c>
      <c r="B3717" s="1">
        <v>2.73808E-2</v>
      </c>
    </row>
    <row r="3718" spans="1:2" x14ac:dyDescent="0.2">
      <c r="A3718" s="1">
        <v>2392.2629999999999</v>
      </c>
      <c r="B3718" s="1">
        <v>2.734149E-2</v>
      </c>
    </row>
    <row r="3719" spans="1:2" x14ac:dyDescent="0.2">
      <c r="A3719" s="1">
        <v>2392.7449999999999</v>
      </c>
      <c r="B3719" s="1">
        <v>2.7300930000000001E-2</v>
      </c>
    </row>
    <row r="3720" spans="1:2" x14ac:dyDescent="0.2">
      <c r="A3720" s="1">
        <v>2393.2269999999999</v>
      </c>
      <c r="B3720" s="1">
        <v>2.7263200000000001E-2</v>
      </c>
    </row>
    <row r="3721" spans="1:2" x14ac:dyDescent="0.2">
      <c r="A3721" s="1">
        <v>2393.7089999999998</v>
      </c>
      <c r="B3721" s="1">
        <v>2.723596E-2</v>
      </c>
    </row>
    <row r="3722" spans="1:2" x14ac:dyDescent="0.2">
      <c r="A3722" s="1">
        <v>2394.1909999999998</v>
      </c>
      <c r="B3722" s="1">
        <v>2.722581E-2</v>
      </c>
    </row>
    <row r="3723" spans="1:2" x14ac:dyDescent="0.2">
      <c r="A3723" s="1">
        <v>2394.674</v>
      </c>
      <c r="B3723" s="1">
        <v>2.723797E-2</v>
      </c>
    </row>
    <row r="3724" spans="1:2" x14ac:dyDescent="0.2">
      <c r="A3724" s="1">
        <v>2395.1559999999999</v>
      </c>
      <c r="B3724" s="1">
        <v>2.727156E-2</v>
      </c>
    </row>
    <row r="3725" spans="1:2" x14ac:dyDescent="0.2">
      <c r="A3725" s="1">
        <v>2395.6379999999999</v>
      </c>
      <c r="B3725" s="1">
        <v>2.7319510000000002E-2</v>
      </c>
    </row>
    <row r="3726" spans="1:2" x14ac:dyDescent="0.2">
      <c r="A3726" s="1">
        <v>2396.12</v>
      </c>
      <c r="B3726" s="1">
        <v>2.7370490000000001E-2</v>
      </c>
    </row>
    <row r="3727" spans="1:2" x14ac:dyDescent="0.2">
      <c r="A3727" s="1">
        <v>2396.6019999999999</v>
      </c>
      <c r="B3727" s="1">
        <v>2.741292E-2</v>
      </c>
    </row>
    <row r="3728" spans="1:2" x14ac:dyDescent="0.2">
      <c r="A3728" s="1">
        <v>2397.0839999999998</v>
      </c>
      <c r="B3728" s="1">
        <v>2.743932E-2</v>
      </c>
    </row>
    <row r="3729" spans="1:2" x14ac:dyDescent="0.2">
      <c r="A3729" s="1">
        <v>2397.5659999999998</v>
      </c>
      <c r="B3729" s="1">
        <v>2.745013E-2</v>
      </c>
    </row>
    <row r="3730" spans="1:2" x14ac:dyDescent="0.2">
      <c r="A3730" s="1">
        <v>2398.0479999999998</v>
      </c>
      <c r="B3730" s="1">
        <v>2.7450840000000001E-2</v>
      </c>
    </row>
    <row r="3731" spans="1:2" x14ac:dyDescent="0.2">
      <c r="A3731" s="1">
        <v>2398.5309999999999</v>
      </c>
      <c r="B3731" s="1">
        <v>2.7451059999999999E-2</v>
      </c>
    </row>
    <row r="3732" spans="1:2" x14ac:dyDescent="0.2">
      <c r="A3732" s="1">
        <v>2399.0129999999999</v>
      </c>
      <c r="B3732" s="1">
        <v>2.7457639999999998E-2</v>
      </c>
    </row>
    <row r="3733" spans="1:2" x14ac:dyDescent="0.2">
      <c r="A3733" s="1">
        <v>2399.4949999999999</v>
      </c>
      <c r="B3733" s="1">
        <v>2.747221E-2</v>
      </c>
    </row>
    <row r="3734" spans="1:2" x14ac:dyDescent="0.2">
      <c r="A3734" s="1">
        <v>2399.9769999999999</v>
      </c>
      <c r="B3734" s="1">
        <v>2.7490879999999999E-2</v>
      </c>
    </row>
    <row r="3735" spans="1:2" x14ac:dyDescent="0.2">
      <c r="A3735" s="1">
        <v>2400.4589999999998</v>
      </c>
      <c r="B3735" s="1">
        <v>2.750522E-2</v>
      </c>
    </row>
    <row r="3736" spans="1:2" x14ac:dyDescent="0.2">
      <c r="A3736" s="1">
        <v>2400.9409999999998</v>
      </c>
      <c r="B3736" s="1">
        <v>2.7509599999999999E-2</v>
      </c>
    </row>
    <row r="3737" spans="1:2" x14ac:dyDescent="0.2">
      <c r="A3737" s="1">
        <v>2401.4229999999998</v>
      </c>
      <c r="B3737" s="1">
        <v>2.7501069999999999E-2</v>
      </c>
    </row>
    <row r="3738" spans="1:2" x14ac:dyDescent="0.2">
      <c r="A3738" s="1">
        <v>2401.9050000000002</v>
      </c>
      <c r="B3738" s="1">
        <v>2.7482650000000001E-2</v>
      </c>
    </row>
    <row r="3739" spans="1:2" x14ac:dyDescent="0.2">
      <c r="A3739" s="1">
        <v>2402.3870000000002</v>
      </c>
      <c r="B3739" s="1">
        <v>2.7461610000000001E-2</v>
      </c>
    </row>
    <row r="3740" spans="1:2" x14ac:dyDescent="0.2">
      <c r="A3740" s="1">
        <v>2402.87</v>
      </c>
      <c r="B3740" s="1">
        <v>2.7447010000000001E-2</v>
      </c>
    </row>
    <row r="3741" spans="1:2" x14ac:dyDescent="0.2">
      <c r="A3741" s="1">
        <v>2403.3519999999999</v>
      </c>
      <c r="B3741" s="1">
        <v>2.744622E-2</v>
      </c>
    </row>
    <row r="3742" spans="1:2" x14ac:dyDescent="0.2">
      <c r="A3742" s="1">
        <v>2403.8339999999998</v>
      </c>
      <c r="B3742" s="1">
        <v>2.746359E-2</v>
      </c>
    </row>
    <row r="3743" spans="1:2" x14ac:dyDescent="0.2">
      <c r="A3743" s="1">
        <v>2404.3159999999998</v>
      </c>
      <c r="B3743" s="1">
        <v>2.7500090000000001E-2</v>
      </c>
    </row>
    <row r="3744" spans="1:2" x14ac:dyDescent="0.2">
      <c r="A3744" s="1">
        <v>2404.7979999999998</v>
      </c>
      <c r="B3744" s="1">
        <v>2.755355E-2</v>
      </c>
    </row>
    <row r="3745" spans="1:2" x14ac:dyDescent="0.2">
      <c r="A3745" s="1">
        <v>2405.2800000000002</v>
      </c>
      <c r="B3745" s="1">
        <v>2.7621260000000002E-2</v>
      </c>
    </row>
    <row r="3746" spans="1:2" x14ac:dyDescent="0.2">
      <c r="A3746" s="1">
        <v>2405.7620000000002</v>
      </c>
      <c r="B3746" s="1">
        <v>2.769924E-2</v>
      </c>
    </row>
    <row r="3747" spans="1:2" x14ac:dyDescent="0.2">
      <c r="A3747" s="1">
        <v>2406.2440000000001</v>
      </c>
      <c r="B3747" s="1">
        <v>2.7782569999999999E-2</v>
      </c>
    </row>
    <row r="3748" spans="1:2" x14ac:dyDescent="0.2">
      <c r="A3748" s="1">
        <v>2406.7269999999999</v>
      </c>
      <c r="B3748" s="1">
        <v>2.7864139999999999E-2</v>
      </c>
    </row>
    <row r="3749" spans="1:2" x14ac:dyDescent="0.2">
      <c r="A3749" s="1">
        <v>2407.2080000000001</v>
      </c>
      <c r="B3749" s="1">
        <v>2.7935829999999998E-2</v>
      </c>
    </row>
    <row r="3750" spans="1:2" x14ac:dyDescent="0.2">
      <c r="A3750" s="1">
        <v>2407.6909999999998</v>
      </c>
      <c r="B3750" s="1">
        <v>2.7988949999999999E-2</v>
      </c>
    </row>
    <row r="3751" spans="1:2" x14ac:dyDescent="0.2">
      <c r="A3751" s="1">
        <v>2408.1729999999998</v>
      </c>
      <c r="B3751" s="1">
        <v>2.8018069999999999E-2</v>
      </c>
    </row>
    <row r="3752" spans="1:2" x14ac:dyDescent="0.2">
      <c r="A3752" s="1">
        <v>2408.6550000000002</v>
      </c>
      <c r="B3752" s="1">
        <v>2.8022620000000002E-2</v>
      </c>
    </row>
    <row r="3753" spans="1:2" x14ac:dyDescent="0.2">
      <c r="A3753" s="1">
        <v>2409.1370000000002</v>
      </c>
      <c r="B3753" s="1">
        <v>2.8007480000000001E-2</v>
      </c>
    </row>
    <row r="3754" spans="1:2" x14ac:dyDescent="0.2">
      <c r="A3754" s="1">
        <v>2409.6190000000001</v>
      </c>
      <c r="B3754" s="1">
        <v>2.7983149999999998E-2</v>
      </c>
    </row>
    <row r="3755" spans="1:2" x14ac:dyDescent="0.2">
      <c r="A3755" s="1">
        <v>2410.1010000000001</v>
      </c>
      <c r="B3755" s="1">
        <v>2.7961110000000001E-2</v>
      </c>
    </row>
    <row r="3756" spans="1:2" x14ac:dyDescent="0.2">
      <c r="A3756" s="1">
        <v>2410.5830000000001</v>
      </c>
      <c r="B3756" s="1">
        <v>2.7951449999999999E-2</v>
      </c>
    </row>
    <row r="3757" spans="1:2" x14ac:dyDescent="0.2">
      <c r="A3757" s="1">
        <v>2411.0650000000001</v>
      </c>
      <c r="B3757" s="1">
        <v>2.7959660000000001E-2</v>
      </c>
    </row>
    <row r="3758" spans="1:2" x14ac:dyDescent="0.2">
      <c r="A3758" s="1">
        <v>2411.5479999999998</v>
      </c>
      <c r="B3758" s="1">
        <v>2.7985690000000001E-2</v>
      </c>
    </row>
    <row r="3759" spans="1:2" x14ac:dyDescent="0.2">
      <c r="A3759" s="1">
        <v>2412.0300000000002</v>
      </c>
      <c r="B3759" s="1">
        <v>2.8025270000000001E-2</v>
      </c>
    </row>
    <row r="3760" spans="1:2" x14ac:dyDescent="0.2">
      <c r="A3760" s="1">
        <v>2412.5120000000002</v>
      </c>
      <c r="B3760" s="1">
        <v>2.8072900000000001E-2</v>
      </c>
    </row>
    <row r="3761" spans="1:2" x14ac:dyDescent="0.2">
      <c r="A3761" s="1">
        <v>2412.9940000000001</v>
      </c>
      <c r="B3761" s="1">
        <v>2.8122939999999999E-2</v>
      </c>
    </row>
    <row r="3762" spans="1:2" x14ac:dyDescent="0.2">
      <c r="A3762" s="1">
        <v>2413.4760000000001</v>
      </c>
      <c r="B3762" s="1">
        <v>2.8171849999999998E-2</v>
      </c>
    </row>
    <row r="3763" spans="1:2" x14ac:dyDescent="0.2">
      <c r="A3763" s="1">
        <v>2413.9580000000001</v>
      </c>
      <c r="B3763" s="1">
        <v>2.821651E-2</v>
      </c>
    </row>
    <row r="3764" spans="1:2" x14ac:dyDescent="0.2">
      <c r="A3764" s="1">
        <v>2414.44</v>
      </c>
      <c r="B3764" s="1">
        <v>2.8254359999999999E-2</v>
      </c>
    </row>
    <row r="3765" spans="1:2" x14ac:dyDescent="0.2">
      <c r="A3765" s="1">
        <v>2414.922</v>
      </c>
      <c r="B3765" s="1">
        <v>2.8283590000000001E-2</v>
      </c>
    </row>
    <row r="3766" spans="1:2" x14ac:dyDescent="0.2">
      <c r="A3766" s="1">
        <v>2415.4050000000002</v>
      </c>
      <c r="B3766" s="1">
        <v>2.8301989999999999E-2</v>
      </c>
    </row>
    <row r="3767" spans="1:2" x14ac:dyDescent="0.2">
      <c r="A3767" s="1">
        <v>2415.8870000000002</v>
      </c>
      <c r="B3767" s="1">
        <v>2.8310189999999999E-2</v>
      </c>
    </row>
    <row r="3768" spans="1:2" x14ac:dyDescent="0.2">
      <c r="A3768" s="1">
        <v>2416.3690000000001</v>
      </c>
      <c r="B3768" s="1">
        <v>2.831123E-2</v>
      </c>
    </row>
    <row r="3769" spans="1:2" x14ac:dyDescent="0.2">
      <c r="A3769" s="1">
        <v>2416.8510000000001</v>
      </c>
      <c r="B3769" s="1">
        <v>2.831038E-2</v>
      </c>
    </row>
    <row r="3770" spans="1:2" x14ac:dyDescent="0.2">
      <c r="A3770" s="1">
        <v>2417.3330000000001</v>
      </c>
      <c r="B3770" s="1">
        <v>2.831405E-2</v>
      </c>
    </row>
    <row r="3771" spans="1:2" x14ac:dyDescent="0.2">
      <c r="A3771" s="1">
        <v>2417.8150000000001</v>
      </c>
      <c r="B3771" s="1">
        <v>2.8323649999999999E-2</v>
      </c>
    </row>
    <row r="3772" spans="1:2" x14ac:dyDescent="0.2">
      <c r="A3772" s="1">
        <v>2418.297</v>
      </c>
      <c r="B3772" s="1">
        <v>2.8338840000000001E-2</v>
      </c>
    </row>
    <row r="3773" spans="1:2" x14ac:dyDescent="0.2">
      <c r="A3773" s="1">
        <v>2418.779</v>
      </c>
      <c r="B3773" s="1">
        <v>2.8352559999999999E-2</v>
      </c>
    </row>
    <row r="3774" spans="1:2" x14ac:dyDescent="0.2">
      <c r="A3774" s="1">
        <v>2419.261</v>
      </c>
      <c r="B3774" s="1">
        <v>2.8357799999999999E-2</v>
      </c>
    </row>
    <row r="3775" spans="1:2" x14ac:dyDescent="0.2">
      <c r="A3775" s="1">
        <v>2419.7440000000001</v>
      </c>
      <c r="B3775" s="1">
        <v>2.8349369999999999E-2</v>
      </c>
    </row>
    <row r="3776" spans="1:2" x14ac:dyDescent="0.2">
      <c r="A3776" s="1">
        <v>2420.2260000000001</v>
      </c>
      <c r="B3776" s="1">
        <v>2.8328079999999999E-2</v>
      </c>
    </row>
    <row r="3777" spans="1:2" x14ac:dyDescent="0.2">
      <c r="A3777" s="1">
        <v>2420.7080000000001</v>
      </c>
      <c r="B3777" s="1">
        <v>2.830266E-2</v>
      </c>
    </row>
    <row r="3778" spans="1:2" x14ac:dyDescent="0.2">
      <c r="A3778" s="1">
        <v>2421.19</v>
      </c>
      <c r="B3778" s="1">
        <v>2.8284719999999999E-2</v>
      </c>
    </row>
    <row r="3779" spans="1:2" x14ac:dyDescent="0.2">
      <c r="A3779" s="1">
        <v>2421.672</v>
      </c>
      <c r="B3779" s="1">
        <v>2.8285660000000001E-2</v>
      </c>
    </row>
    <row r="3780" spans="1:2" x14ac:dyDescent="0.2">
      <c r="A3780" s="1">
        <v>2422.154</v>
      </c>
      <c r="B3780" s="1">
        <v>2.8310990000000001E-2</v>
      </c>
    </row>
    <row r="3781" spans="1:2" x14ac:dyDescent="0.2">
      <c r="A3781" s="1">
        <v>2422.636</v>
      </c>
      <c r="B3781" s="1">
        <v>2.8357279999999999E-2</v>
      </c>
    </row>
    <row r="3782" spans="1:2" x14ac:dyDescent="0.2">
      <c r="A3782" s="1">
        <v>2423.1179999999999</v>
      </c>
      <c r="B3782" s="1">
        <v>2.841407E-2</v>
      </c>
    </row>
    <row r="3783" spans="1:2" x14ac:dyDescent="0.2">
      <c r="A3783" s="1">
        <v>2423.6010000000001</v>
      </c>
      <c r="B3783" s="1">
        <v>2.8468319999999998E-2</v>
      </c>
    </row>
    <row r="3784" spans="1:2" x14ac:dyDescent="0.2">
      <c r="A3784" s="1">
        <v>2424.0830000000001</v>
      </c>
      <c r="B3784" s="1">
        <v>2.85107E-2</v>
      </c>
    </row>
    <row r="3785" spans="1:2" x14ac:dyDescent="0.2">
      <c r="A3785" s="1">
        <v>2424.5650000000001</v>
      </c>
      <c r="B3785" s="1">
        <v>2.8538569999999999E-2</v>
      </c>
    </row>
    <row r="3786" spans="1:2" x14ac:dyDescent="0.2">
      <c r="A3786" s="1">
        <v>2425.047</v>
      </c>
      <c r="B3786" s="1">
        <v>2.8557949999999999E-2</v>
      </c>
    </row>
    <row r="3787" spans="1:2" x14ac:dyDescent="0.2">
      <c r="A3787" s="1">
        <v>2425.529</v>
      </c>
      <c r="B3787" s="1">
        <v>2.8577999999999999E-2</v>
      </c>
    </row>
    <row r="3788" spans="1:2" x14ac:dyDescent="0.2">
      <c r="A3788" s="1">
        <v>2426.011</v>
      </c>
      <c r="B3788" s="1">
        <v>2.860656E-2</v>
      </c>
    </row>
    <row r="3789" spans="1:2" x14ac:dyDescent="0.2">
      <c r="A3789" s="1">
        <v>2426.4929999999999</v>
      </c>
      <c r="B3789" s="1">
        <v>2.8644300000000001E-2</v>
      </c>
    </row>
    <row r="3790" spans="1:2" x14ac:dyDescent="0.2">
      <c r="A3790" s="1">
        <v>2426.9749999999999</v>
      </c>
      <c r="B3790" s="1">
        <v>2.8684939999999999E-2</v>
      </c>
    </row>
    <row r="3791" spans="1:2" x14ac:dyDescent="0.2">
      <c r="A3791" s="1">
        <v>2427.4580000000001</v>
      </c>
      <c r="B3791" s="1">
        <v>2.871684E-2</v>
      </c>
    </row>
    <row r="3792" spans="1:2" x14ac:dyDescent="0.2">
      <c r="A3792" s="1">
        <v>2427.94</v>
      </c>
      <c r="B3792" s="1">
        <v>2.872883E-2</v>
      </c>
    </row>
    <row r="3793" spans="1:2" x14ac:dyDescent="0.2">
      <c r="A3793" s="1">
        <v>2428.422</v>
      </c>
      <c r="B3793" s="1">
        <v>2.8715850000000001E-2</v>
      </c>
    </row>
    <row r="3794" spans="1:2" x14ac:dyDescent="0.2">
      <c r="A3794" s="1">
        <v>2428.904</v>
      </c>
      <c r="B3794" s="1">
        <v>2.8681439999999999E-2</v>
      </c>
    </row>
    <row r="3795" spans="1:2" x14ac:dyDescent="0.2">
      <c r="A3795" s="1">
        <v>2429.386</v>
      </c>
      <c r="B3795" s="1">
        <v>2.863659E-2</v>
      </c>
    </row>
    <row r="3796" spans="1:2" x14ac:dyDescent="0.2">
      <c r="A3796" s="1">
        <v>2429.8679999999999</v>
      </c>
      <c r="B3796" s="1">
        <v>2.8595209999999999E-2</v>
      </c>
    </row>
    <row r="3797" spans="1:2" x14ac:dyDescent="0.2">
      <c r="A3797" s="1">
        <v>2430.35</v>
      </c>
      <c r="B3797" s="1">
        <v>2.8568779999999998E-2</v>
      </c>
    </row>
    <row r="3798" spans="1:2" x14ac:dyDescent="0.2">
      <c r="A3798" s="1">
        <v>2430.8319999999999</v>
      </c>
      <c r="B3798" s="1">
        <v>2.8563109999999999E-2</v>
      </c>
    </row>
    <row r="3799" spans="1:2" x14ac:dyDescent="0.2">
      <c r="A3799" s="1">
        <v>2431.3139999999999</v>
      </c>
      <c r="B3799" s="1">
        <v>2.857722E-2</v>
      </c>
    </row>
    <row r="3800" spans="1:2" x14ac:dyDescent="0.2">
      <c r="A3800" s="1">
        <v>2431.797</v>
      </c>
      <c r="B3800" s="1">
        <v>2.8605229999999999E-2</v>
      </c>
    </row>
    <row r="3801" spans="1:2" x14ac:dyDescent="0.2">
      <c r="A3801" s="1">
        <v>2432.279</v>
      </c>
      <c r="B3801" s="1">
        <v>2.8640880000000001E-2</v>
      </c>
    </row>
    <row r="3802" spans="1:2" x14ac:dyDescent="0.2">
      <c r="A3802" s="1">
        <v>2432.761</v>
      </c>
      <c r="B3802" s="1">
        <v>2.867869E-2</v>
      </c>
    </row>
    <row r="3803" spans="1:2" x14ac:dyDescent="0.2">
      <c r="A3803" s="1">
        <v>2433.2429999999999</v>
      </c>
      <c r="B3803" s="1">
        <v>2.8717429999999999E-2</v>
      </c>
    </row>
    <row r="3804" spans="1:2" x14ac:dyDescent="0.2">
      <c r="A3804" s="1">
        <v>2433.7249999999999</v>
      </c>
      <c r="B3804" s="1">
        <v>2.875751E-2</v>
      </c>
    </row>
    <row r="3805" spans="1:2" x14ac:dyDescent="0.2">
      <c r="A3805" s="1">
        <v>2434.2069999999999</v>
      </c>
      <c r="B3805" s="1">
        <v>2.879951E-2</v>
      </c>
    </row>
    <row r="3806" spans="1:2" x14ac:dyDescent="0.2">
      <c r="A3806" s="1">
        <v>2434.6889999999999</v>
      </c>
      <c r="B3806" s="1">
        <v>2.884252E-2</v>
      </c>
    </row>
    <row r="3807" spans="1:2" x14ac:dyDescent="0.2">
      <c r="A3807" s="1">
        <v>2435.1709999999998</v>
      </c>
      <c r="B3807" s="1">
        <v>2.8884960000000001E-2</v>
      </c>
    </row>
    <row r="3808" spans="1:2" x14ac:dyDescent="0.2">
      <c r="A3808" s="1">
        <v>2435.654</v>
      </c>
      <c r="B3808" s="1">
        <v>2.8923609999999999E-2</v>
      </c>
    </row>
    <row r="3809" spans="1:2" x14ac:dyDescent="0.2">
      <c r="A3809" s="1">
        <v>2436.1350000000002</v>
      </c>
      <c r="B3809" s="1">
        <v>2.895762E-2</v>
      </c>
    </row>
    <row r="3810" spans="1:2" x14ac:dyDescent="0.2">
      <c r="A3810" s="1">
        <v>2436.6179999999999</v>
      </c>
      <c r="B3810" s="1">
        <v>2.898717E-2</v>
      </c>
    </row>
    <row r="3811" spans="1:2" x14ac:dyDescent="0.2">
      <c r="A3811" s="1">
        <v>2437.1</v>
      </c>
      <c r="B3811" s="1">
        <v>2.9014649999999999E-2</v>
      </c>
    </row>
    <row r="3812" spans="1:2" x14ac:dyDescent="0.2">
      <c r="A3812" s="1">
        <v>2437.5819999999999</v>
      </c>
      <c r="B3812" s="1">
        <v>2.9044049999999998E-2</v>
      </c>
    </row>
    <row r="3813" spans="1:2" x14ac:dyDescent="0.2">
      <c r="A3813" s="1">
        <v>2438.0639999999999</v>
      </c>
      <c r="B3813" s="1">
        <v>2.9076850000000001E-2</v>
      </c>
    </row>
    <row r="3814" spans="1:2" x14ac:dyDescent="0.2">
      <c r="A3814" s="1">
        <v>2438.5459999999998</v>
      </c>
      <c r="B3814" s="1">
        <v>2.9113750000000001E-2</v>
      </c>
    </row>
    <row r="3815" spans="1:2" x14ac:dyDescent="0.2">
      <c r="A3815" s="1">
        <v>2439.0279999999998</v>
      </c>
      <c r="B3815" s="1">
        <v>2.9153559999999999E-2</v>
      </c>
    </row>
    <row r="3816" spans="1:2" x14ac:dyDescent="0.2">
      <c r="A3816" s="1">
        <v>2439.5100000000002</v>
      </c>
      <c r="B3816" s="1">
        <v>2.919414E-2</v>
      </c>
    </row>
    <row r="3817" spans="1:2" x14ac:dyDescent="0.2">
      <c r="A3817" s="1">
        <v>2439.9920000000002</v>
      </c>
      <c r="B3817" s="1">
        <v>2.9233479999999999E-2</v>
      </c>
    </row>
    <row r="3818" spans="1:2" x14ac:dyDescent="0.2">
      <c r="A3818" s="1">
        <v>2440.4749999999999</v>
      </c>
      <c r="B3818" s="1">
        <v>2.9270930000000001E-2</v>
      </c>
    </row>
    <row r="3819" spans="1:2" x14ac:dyDescent="0.2">
      <c r="A3819" s="1">
        <v>2440.9569999999999</v>
      </c>
      <c r="B3819" s="1">
        <v>2.930582E-2</v>
      </c>
    </row>
    <row r="3820" spans="1:2" x14ac:dyDescent="0.2">
      <c r="A3820" s="1">
        <v>2441.4389999999999</v>
      </c>
      <c r="B3820" s="1">
        <v>2.933697E-2</v>
      </c>
    </row>
    <row r="3821" spans="1:2" x14ac:dyDescent="0.2">
      <c r="A3821" s="1">
        <v>2441.9209999999998</v>
      </c>
      <c r="B3821" s="1">
        <v>2.9362059999999999E-2</v>
      </c>
    </row>
    <row r="3822" spans="1:2" x14ac:dyDescent="0.2">
      <c r="A3822" s="1">
        <v>2442.4029999999998</v>
      </c>
      <c r="B3822" s="1">
        <v>2.937934E-2</v>
      </c>
    </row>
    <row r="3823" spans="1:2" x14ac:dyDescent="0.2">
      <c r="A3823" s="1">
        <v>2442.8850000000002</v>
      </c>
      <c r="B3823" s="1">
        <v>2.9387469999999999E-2</v>
      </c>
    </row>
    <row r="3824" spans="1:2" x14ac:dyDescent="0.2">
      <c r="A3824" s="1">
        <v>2443.3670000000002</v>
      </c>
      <c r="B3824" s="1">
        <v>2.9386530000000001E-2</v>
      </c>
    </row>
    <row r="3825" spans="1:2" x14ac:dyDescent="0.2">
      <c r="A3825" s="1">
        <v>2443.8490000000002</v>
      </c>
      <c r="B3825" s="1">
        <v>2.9381000000000001E-2</v>
      </c>
    </row>
    <row r="3826" spans="1:2" x14ac:dyDescent="0.2">
      <c r="A3826" s="1">
        <v>2444.3319999999999</v>
      </c>
      <c r="B3826" s="1">
        <v>2.9374890000000001E-2</v>
      </c>
    </row>
    <row r="3827" spans="1:2" x14ac:dyDescent="0.2">
      <c r="A3827" s="1">
        <v>2444.8139999999999</v>
      </c>
      <c r="B3827" s="1">
        <v>2.9373030000000001E-2</v>
      </c>
    </row>
    <row r="3828" spans="1:2" x14ac:dyDescent="0.2">
      <c r="A3828" s="1">
        <v>2445.2959999999998</v>
      </c>
      <c r="B3828" s="1">
        <v>2.937623E-2</v>
      </c>
    </row>
    <row r="3829" spans="1:2" x14ac:dyDescent="0.2">
      <c r="A3829" s="1">
        <v>2445.7779999999998</v>
      </c>
      <c r="B3829" s="1">
        <v>2.9381770000000001E-2</v>
      </c>
    </row>
    <row r="3830" spans="1:2" x14ac:dyDescent="0.2">
      <c r="A3830" s="1">
        <v>2446.2600000000002</v>
      </c>
      <c r="B3830" s="1">
        <v>2.9383070000000001E-2</v>
      </c>
    </row>
    <row r="3831" spans="1:2" x14ac:dyDescent="0.2">
      <c r="A3831" s="1">
        <v>2446.7420000000002</v>
      </c>
      <c r="B3831" s="1">
        <v>2.9374440000000002E-2</v>
      </c>
    </row>
    <row r="3832" spans="1:2" x14ac:dyDescent="0.2">
      <c r="A3832" s="1">
        <v>2447.2240000000002</v>
      </c>
      <c r="B3832" s="1">
        <v>2.935314E-2</v>
      </c>
    </row>
    <row r="3833" spans="1:2" x14ac:dyDescent="0.2">
      <c r="A3833" s="1">
        <v>2447.7060000000001</v>
      </c>
      <c r="B3833" s="1">
        <v>2.9321150000000001E-2</v>
      </c>
    </row>
    <row r="3834" spans="1:2" x14ac:dyDescent="0.2">
      <c r="A3834" s="1">
        <v>2448.1880000000001</v>
      </c>
      <c r="B3834" s="1">
        <v>2.928532E-2</v>
      </c>
    </row>
    <row r="3835" spans="1:2" x14ac:dyDescent="0.2">
      <c r="A3835" s="1">
        <v>2448.6709999999998</v>
      </c>
      <c r="B3835" s="1">
        <v>2.925639E-2</v>
      </c>
    </row>
    <row r="3836" spans="1:2" x14ac:dyDescent="0.2">
      <c r="A3836" s="1">
        <v>2449.1529999999998</v>
      </c>
      <c r="B3836" s="1">
        <v>2.9242379999999998E-2</v>
      </c>
    </row>
    <row r="3837" spans="1:2" x14ac:dyDescent="0.2">
      <c r="A3837" s="1">
        <v>2449.6350000000002</v>
      </c>
      <c r="B3837" s="1">
        <v>2.9247550000000001E-2</v>
      </c>
    </row>
    <row r="3838" spans="1:2" x14ac:dyDescent="0.2">
      <c r="A3838" s="1">
        <v>2450.1170000000002</v>
      </c>
      <c r="B3838" s="1">
        <v>2.9271330000000002E-2</v>
      </c>
    </row>
    <row r="3839" spans="1:2" x14ac:dyDescent="0.2">
      <c r="A3839" s="1">
        <v>2450.5990000000002</v>
      </c>
      <c r="B3839" s="1">
        <v>2.9308230000000001E-2</v>
      </c>
    </row>
    <row r="3840" spans="1:2" x14ac:dyDescent="0.2">
      <c r="A3840" s="1">
        <v>2451.0810000000001</v>
      </c>
      <c r="B3840" s="1">
        <v>2.93514E-2</v>
      </c>
    </row>
    <row r="3841" spans="1:2" x14ac:dyDescent="0.2">
      <c r="A3841" s="1">
        <v>2451.5630000000001</v>
      </c>
      <c r="B3841" s="1">
        <v>2.939483E-2</v>
      </c>
    </row>
    <row r="3842" spans="1:2" x14ac:dyDescent="0.2">
      <c r="A3842" s="1">
        <v>2452.0450000000001</v>
      </c>
      <c r="B3842" s="1">
        <v>2.9435349999999999E-2</v>
      </c>
    </row>
    <row r="3843" spans="1:2" x14ac:dyDescent="0.2">
      <c r="A3843" s="1">
        <v>2452.5279999999998</v>
      </c>
      <c r="B3843" s="1">
        <v>2.947147E-2</v>
      </c>
    </row>
    <row r="3844" spans="1:2" x14ac:dyDescent="0.2">
      <c r="A3844" s="1">
        <v>2453.0100000000002</v>
      </c>
      <c r="B3844" s="1">
        <v>2.9503330000000001E-2</v>
      </c>
    </row>
    <row r="3845" spans="1:2" x14ac:dyDescent="0.2">
      <c r="A3845" s="1">
        <v>2453.4920000000002</v>
      </c>
      <c r="B3845" s="1">
        <v>2.9530939999999999E-2</v>
      </c>
    </row>
    <row r="3846" spans="1:2" x14ac:dyDescent="0.2">
      <c r="A3846" s="1">
        <v>2453.9740000000002</v>
      </c>
      <c r="B3846" s="1">
        <v>2.9553630000000001E-2</v>
      </c>
    </row>
    <row r="3847" spans="1:2" x14ac:dyDescent="0.2">
      <c r="A3847" s="1">
        <v>2454.4560000000001</v>
      </c>
      <c r="B3847" s="1">
        <v>2.9572480000000002E-2</v>
      </c>
    </row>
    <row r="3848" spans="1:2" x14ac:dyDescent="0.2">
      <c r="A3848" s="1">
        <v>2454.9380000000001</v>
      </c>
      <c r="B3848" s="1">
        <v>2.958891E-2</v>
      </c>
    </row>
    <row r="3849" spans="1:2" x14ac:dyDescent="0.2">
      <c r="A3849" s="1">
        <v>2455.42</v>
      </c>
      <c r="B3849" s="1">
        <v>2.9607939999999999E-2</v>
      </c>
    </row>
    <row r="3850" spans="1:2" x14ac:dyDescent="0.2">
      <c r="A3850" s="1">
        <v>2455.902</v>
      </c>
      <c r="B3850" s="1">
        <v>2.9633409999999999E-2</v>
      </c>
    </row>
    <row r="3851" spans="1:2" x14ac:dyDescent="0.2">
      <c r="A3851" s="1">
        <v>2456.3850000000002</v>
      </c>
      <c r="B3851" s="1">
        <v>2.9668099999999999E-2</v>
      </c>
    </row>
    <row r="3852" spans="1:2" x14ac:dyDescent="0.2">
      <c r="A3852" s="1">
        <v>2456.8670000000002</v>
      </c>
      <c r="B3852" s="1">
        <v>2.9709670000000001E-2</v>
      </c>
    </row>
    <row r="3853" spans="1:2" x14ac:dyDescent="0.2">
      <c r="A3853" s="1">
        <v>2457.3490000000002</v>
      </c>
      <c r="B3853" s="1">
        <v>2.9749910000000001E-2</v>
      </c>
    </row>
    <row r="3854" spans="1:2" x14ac:dyDescent="0.2">
      <c r="A3854" s="1">
        <v>2457.8310000000001</v>
      </c>
      <c r="B3854" s="1">
        <v>2.9777270000000002E-2</v>
      </c>
    </row>
    <row r="3855" spans="1:2" x14ac:dyDescent="0.2">
      <c r="A3855" s="1">
        <v>2458.3130000000001</v>
      </c>
      <c r="B3855" s="1">
        <v>2.977925E-2</v>
      </c>
    </row>
    <row r="3856" spans="1:2" x14ac:dyDescent="0.2">
      <c r="A3856" s="1">
        <v>2458.7950000000001</v>
      </c>
      <c r="B3856" s="1">
        <v>2.974916E-2</v>
      </c>
    </row>
    <row r="3857" spans="1:2" x14ac:dyDescent="0.2">
      <c r="A3857" s="1">
        <v>2459.277</v>
      </c>
      <c r="B3857" s="1">
        <v>2.9689210000000001E-2</v>
      </c>
    </row>
    <row r="3858" spans="1:2" x14ac:dyDescent="0.2">
      <c r="A3858" s="1">
        <v>2459.759</v>
      </c>
      <c r="B3858" s="1">
        <v>2.9610649999999999E-2</v>
      </c>
    </row>
    <row r="3859" spans="1:2" x14ac:dyDescent="0.2">
      <c r="A3859" s="1">
        <v>2460.241</v>
      </c>
      <c r="B3859" s="1">
        <v>2.9531229999999999E-2</v>
      </c>
    </row>
    <row r="3860" spans="1:2" x14ac:dyDescent="0.2">
      <c r="A3860" s="1">
        <v>2460.7240000000002</v>
      </c>
      <c r="B3860" s="1">
        <v>2.9469539999999999E-2</v>
      </c>
    </row>
    <row r="3861" spans="1:2" x14ac:dyDescent="0.2">
      <c r="A3861" s="1">
        <v>2461.2060000000001</v>
      </c>
      <c r="B3861" s="1">
        <v>2.9438679999999998E-2</v>
      </c>
    </row>
    <row r="3862" spans="1:2" x14ac:dyDescent="0.2">
      <c r="A3862" s="1">
        <v>2461.6880000000001</v>
      </c>
      <c r="B3862" s="1">
        <v>2.94442E-2</v>
      </c>
    </row>
    <row r="3863" spans="1:2" x14ac:dyDescent="0.2">
      <c r="A3863" s="1">
        <v>2462.17</v>
      </c>
      <c r="B3863" s="1">
        <v>2.9481670000000001E-2</v>
      </c>
    </row>
    <row r="3864" spans="1:2" x14ac:dyDescent="0.2">
      <c r="A3864" s="1">
        <v>2462.652</v>
      </c>
      <c r="B3864" s="1">
        <v>2.9540029999999998E-2</v>
      </c>
    </row>
    <row r="3865" spans="1:2" x14ac:dyDescent="0.2">
      <c r="A3865" s="1">
        <v>2463.134</v>
      </c>
      <c r="B3865" s="1">
        <v>2.9605639999999999E-2</v>
      </c>
    </row>
    <row r="3866" spans="1:2" x14ac:dyDescent="0.2">
      <c r="A3866" s="1">
        <v>2463.616</v>
      </c>
      <c r="B3866" s="1">
        <v>2.9665730000000001E-2</v>
      </c>
    </row>
    <row r="3867" spans="1:2" x14ac:dyDescent="0.2">
      <c r="A3867" s="1">
        <v>2464.098</v>
      </c>
      <c r="B3867" s="1">
        <v>2.9711319999999999E-2</v>
      </c>
    </row>
    <row r="3868" spans="1:2" x14ac:dyDescent="0.2">
      <c r="A3868" s="1">
        <v>2464.5810000000001</v>
      </c>
      <c r="B3868" s="1">
        <v>2.9737119999999999E-2</v>
      </c>
    </row>
    <row r="3869" spans="1:2" x14ac:dyDescent="0.2">
      <c r="A3869" s="1">
        <v>2465.0630000000001</v>
      </c>
      <c r="B3869" s="1">
        <v>2.974251E-2</v>
      </c>
    </row>
    <row r="3870" spans="1:2" x14ac:dyDescent="0.2">
      <c r="A3870" s="1">
        <v>2465.5450000000001</v>
      </c>
      <c r="B3870" s="1">
        <v>2.9729100000000001E-2</v>
      </c>
    </row>
    <row r="3871" spans="1:2" x14ac:dyDescent="0.2">
      <c r="A3871" s="1">
        <v>2466.027</v>
      </c>
      <c r="B3871" s="1">
        <v>2.9701640000000001E-2</v>
      </c>
    </row>
    <row r="3872" spans="1:2" x14ac:dyDescent="0.2">
      <c r="A3872" s="1">
        <v>2466.509</v>
      </c>
      <c r="B3872" s="1">
        <v>2.9665859999999999E-2</v>
      </c>
    </row>
    <row r="3873" spans="1:2" x14ac:dyDescent="0.2">
      <c r="A3873" s="1">
        <v>2466.991</v>
      </c>
      <c r="B3873" s="1">
        <v>2.9630730000000001E-2</v>
      </c>
    </row>
    <row r="3874" spans="1:2" x14ac:dyDescent="0.2">
      <c r="A3874" s="1">
        <v>2467.473</v>
      </c>
      <c r="B3874" s="1">
        <v>2.960467E-2</v>
      </c>
    </row>
    <row r="3875" spans="1:2" x14ac:dyDescent="0.2">
      <c r="A3875" s="1">
        <v>2467.9549999999999</v>
      </c>
      <c r="B3875" s="1">
        <v>2.95944E-2</v>
      </c>
    </row>
    <row r="3876" spans="1:2" x14ac:dyDescent="0.2">
      <c r="A3876" s="1">
        <v>2468.4380000000001</v>
      </c>
      <c r="B3876" s="1">
        <v>2.960262E-2</v>
      </c>
    </row>
    <row r="3877" spans="1:2" x14ac:dyDescent="0.2">
      <c r="A3877" s="1">
        <v>2468.9189999999999</v>
      </c>
      <c r="B3877" s="1">
        <v>2.9627150000000001E-2</v>
      </c>
    </row>
    <row r="3878" spans="1:2" x14ac:dyDescent="0.2">
      <c r="A3878" s="1">
        <v>2469.402</v>
      </c>
      <c r="B3878" s="1">
        <v>2.9662290000000001E-2</v>
      </c>
    </row>
    <row r="3879" spans="1:2" x14ac:dyDescent="0.2">
      <c r="A3879" s="1">
        <v>2469.884</v>
      </c>
      <c r="B3879" s="1">
        <v>2.970064E-2</v>
      </c>
    </row>
    <row r="3880" spans="1:2" x14ac:dyDescent="0.2">
      <c r="A3880" s="1">
        <v>2470.366</v>
      </c>
      <c r="B3880" s="1">
        <v>2.9737079999999999E-2</v>
      </c>
    </row>
    <row r="3881" spans="1:2" x14ac:dyDescent="0.2">
      <c r="A3881" s="1">
        <v>2470.848</v>
      </c>
      <c r="B3881" s="1">
        <v>2.9771829999999999E-2</v>
      </c>
    </row>
    <row r="3882" spans="1:2" x14ac:dyDescent="0.2">
      <c r="A3882" s="1">
        <v>2471.33</v>
      </c>
      <c r="B3882" s="1">
        <v>2.9809470000000001E-2</v>
      </c>
    </row>
    <row r="3883" spans="1:2" x14ac:dyDescent="0.2">
      <c r="A3883" s="1">
        <v>2471.8119999999999</v>
      </c>
      <c r="B3883" s="1">
        <v>2.9857720000000001E-2</v>
      </c>
    </row>
    <row r="3884" spans="1:2" x14ac:dyDescent="0.2">
      <c r="A3884" s="1">
        <v>2472.2939999999999</v>
      </c>
      <c r="B3884" s="1">
        <v>2.9923350000000001E-2</v>
      </c>
    </row>
    <row r="3885" spans="1:2" x14ac:dyDescent="0.2">
      <c r="A3885" s="1">
        <v>2472.7759999999998</v>
      </c>
      <c r="B3885" s="1">
        <v>3.000804E-2</v>
      </c>
    </row>
    <row r="3886" spans="1:2" x14ac:dyDescent="0.2">
      <c r="A3886" s="1">
        <v>2473.259</v>
      </c>
      <c r="B3886" s="1">
        <v>3.0107189999999999E-2</v>
      </c>
    </row>
    <row r="3887" spans="1:2" x14ac:dyDescent="0.2">
      <c r="A3887" s="1">
        <v>2473.741</v>
      </c>
      <c r="B3887" s="1">
        <v>3.0209659999999999E-2</v>
      </c>
    </row>
    <row r="3888" spans="1:2" x14ac:dyDescent="0.2">
      <c r="A3888" s="1">
        <v>2474.223</v>
      </c>
      <c r="B3888" s="1">
        <v>3.030215E-2</v>
      </c>
    </row>
    <row r="3889" spans="1:2" x14ac:dyDescent="0.2">
      <c r="A3889" s="1">
        <v>2474.7049999999999</v>
      </c>
      <c r="B3889" s="1">
        <v>3.0373250000000001E-2</v>
      </c>
    </row>
    <row r="3890" spans="1:2" x14ac:dyDescent="0.2">
      <c r="A3890" s="1">
        <v>2475.1869999999999</v>
      </c>
      <c r="B3890" s="1">
        <v>3.0416800000000001E-2</v>
      </c>
    </row>
    <row r="3891" spans="1:2" x14ac:dyDescent="0.2">
      <c r="A3891" s="1">
        <v>2475.6689999999999</v>
      </c>
      <c r="B3891" s="1">
        <v>3.0433350000000001E-2</v>
      </c>
    </row>
    <row r="3892" spans="1:2" x14ac:dyDescent="0.2">
      <c r="A3892" s="1">
        <v>2476.1509999999998</v>
      </c>
      <c r="B3892" s="1">
        <v>3.0429319999999999E-2</v>
      </c>
    </row>
    <row r="3893" spans="1:2" x14ac:dyDescent="0.2">
      <c r="A3893" s="1">
        <v>2476.6329999999998</v>
      </c>
      <c r="B3893" s="1">
        <v>3.041406E-2</v>
      </c>
    </row>
    <row r="3894" spans="1:2" x14ac:dyDescent="0.2">
      <c r="A3894" s="1">
        <v>2477.1149999999998</v>
      </c>
      <c r="B3894" s="1">
        <v>3.0397259999999999E-2</v>
      </c>
    </row>
    <row r="3895" spans="1:2" x14ac:dyDescent="0.2">
      <c r="A3895" s="1">
        <v>2477.598</v>
      </c>
      <c r="B3895" s="1">
        <v>3.0386630000000001E-2</v>
      </c>
    </row>
    <row r="3896" spans="1:2" x14ac:dyDescent="0.2">
      <c r="A3896" s="1">
        <v>2478.08</v>
      </c>
      <c r="B3896" s="1">
        <v>3.038722E-2</v>
      </c>
    </row>
    <row r="3897" spans="1:2" x14ac:dyDescent="0.2">
      <c r="A3897" s="1">
        <v>2478.5619999999999</v>
      </c>
      <c r="B3897" s="1">
        <v>3.0401319999999999E-2</v>
      </c>
    </row>
    <row r="3898" spans="1:2" x14ac:dyDescent="0.2">
      <c r="A3898" s="1">
        <v>2479.0439999999999</v>
      </c>
      <c r="B3898" s="1">
        <v>3.0429459999999998E-2</v>
      </c>
    </row>
    <row r="3899" spans="1:2" x14ac:dyDescent="0.2">
      <c r="A3899" s="1">
        <v>2479.5259999999998</v>
      </c>
      <c r="B3899" s="1">
        <v>3.0470199999999999E-2</v>
      </c>
    </row>
    <row r="3900" spans="1:2" x14ac:dyDescent="0.2">
      <c r="A3900" s="1">
        <v>2480.0079999999998</v>
      </c>
      <c r="B3900" s="1">
        <v>3.0521349999999999E-2</v>
      </c>
    </row>
    <row r="3901" spans="1:2" x14ac:dyDescent="0.2">
      <c r="A3901" s="1">
        <v>2480.4899999999998</v>
      </c>
      <c r="B3901" s="1">
        <v>3.0579789999999999E-2</v>
      </c>
    </row>
    <row r="3902" spans="1:2" x14ac:dyDescent="0.2">
      <c r="A3902" s="1">
        <v>2480.9720000000002</v>
      </c>
      <c r="B3902" s="1">
        <v>3.064122E-2</v>
      </c>
    </row>
    <row r="3903" spans="1:2" x14ac:dyDescent="0.2">
      <c r="A3903" s="1">
        <v>2481.4549999999999</v>
      </c>
      <c r="B3903" s="1">
        <v>3.0701989999999998E-2</v>
      </c>
    </row>
    <row r="3904" spans="1:2" x14ac:dyDescent="0.2">
      <c r="A3904" s="1">
        <v>2481.9369999999999</v>
      </c>
      <c r="B3904" s="1">
        <v>3.075847E-2</v>
      </c>
    </row>
    <row r="3905" spans="1:2" x14ac:dyDescent="0.2">
      <c r="A3905" s="1">
        <v>2482.4189999999999</v>
      </c>
      <c r="B3905" s="1">
        <v>3.0809380000000001E-2</v>
      </c>
    </row>
    <row r="3906" spans="1:2" x14ac:dyDescent="0.2">
      <c r="A3906" s="1">
        <v>2482.9009999999998</v>
      </c>
      <c r="B3906" s="1">
        <v>3.08527E-2</v>
      </c>
    </row>
    <row r="3907" spans="1:2" x14ac:dyDescent="0.2">
      <c r="A3907" s="1">
        <v>2483.3829999999998</v>
      </c>
      <c r="B3907" s="1">
        <v>3.0888499999999999E-2</v>
      </c>
    </row>
    <row r="3908" spans="1:2" x14ac:dyDescent="0.2">
      <c r="A3908" s="1">
        <v>2483.8649999999998</v>
      </c>
      <c r="B3908" s="1">
        <v>3.0915580000000002E-2</v>
      </c>
    </row>
    <row r="3909" spans="1:2" x14ac:dyDescent="0.2">
      <c r="A3909" s="1">
        <v>2484.3470000000002</v>
      </c>
      <c r="B3909" s="1">
        <v>3.0933780000000001E-2</v>
      </c>
    </row>
    <row r="3910" spans="1:2" x14ac:dyDescent="0.2">
      <c r="A3910" s="1">
        <v>2484.8290000000002</v>
      </c>
      <c r="B3910" s="1">
        <v>3.0942069999999999E-2</v>
      </c>
    </row>
    <row r="3911" spans="1:2" x14ac:dyDescent="0.2">
      <c r="A3911" s="1">
        <v>2485.3119999999999</v>
      </c>
      <c r="B3911" s="1">
        <v>3.0941719999999999E-2</v>
      </c>
    </row>
    <row r="3912" spans="1:2" x14ac:dyDescent="0.2">
      <c r="A3912" s="1">
        <v>2485.7939999999999</v>
      </c>
      <c r="B3912" s="1">
        <v>3.0936189999999999E-2</v>
      </c>
    </row>
    <row r="3913" spans="1:2" x14ac:dyDescent="0.2">
      <c r="A3913" s="1">
        <v>2486.2759999999998</v>
      </c>
      <c r="B3913" s="1">
        <v>3.0931429999999999E-2</v>
      </c>
    </row>
    <row r="3914" spans="1:2" x14ac:dyDescent="0.2">
      <c r="A3914" s="1">
        <v>2486.7579999999998</v>
      </c>
      <c r="B3914" s="1">
        <v>3.093454E-2</v>
      </c>
    </row>
    <row r="3915" spans="1:2" x14ac:dyDescent="0.2">
      <c r="A3915" s="1">
        <v>2487.2399999999998</v>
      </c>
      <c r="B3915" s="1">
        <v>3.095173E-2</v>
      </c>
    </row>
    <row r="3916" spans="1:2" x14ac:dyDescent="0.2">
      <c r="A3916" s="1">
        <v>2487.7220000000002</v>
      </c>
      <c r="B3916" s="1">
        <v>3.0985390000000002E-2</v>
      </c>
    </row>
    <row r="3917" spans="1:2" x14ac:dyDescent="0.2">
      <c r="A3917" s="1">
        <v>2488.2040000000002</v>
      </c>
      <c r="B3917" s="1">
        <v>3.1033729999999999E-2</v>
      </c>
    </row>
    <row r="3918" spans="1:2" x14ac:dyDescent="0.2">
      <c r="A3918" s="1">
        <v>2488.6860000000001</v>
      </c>
      <c r="B3918" s="1">
        <v>3.109143E-2</v>
      </c>
    </row>
    <row r="3919" spans="1:2" x14ac:dyDescent="0.2">
      <c r="A3919" s="1">
        <v>2489.1680000000001</v>
      </c>
      <c r="B3919" s="1">
        <v>3.1150589999999999E-2</v>
      </c>
    </row>
    <row r="3920" spans="1:2" x14ac:dyDescent="0.2">
      <c r="A3920" s="1">
        <v>2489.6509999999998</v>
      </c>
      <c r="B3920" s="1">
        <v>3.1206629999999999E-2</v>
      </c>
    </row>
    <row r="3921" spans="1:2" x14ac:dyDescent="0.2">
      <c r="A3921" s="1">
        <v>2490.1329999999998</v>
      </c>
      <c r="B3921" s="1">
        <v>3.1256920000000001E-2</v>
      </c>
    </row>
    <row r="3922" spans="1:2" x14ac:dyDescent="0.2">
      <c r="A3922" s="1">
        <v>2490.6149999999998</v>
      </c>
      <c r="B3922" s="1">
        <v>3.1303320000000003E-2</v>
      </c>
    </row>
    <row r="3923" spans="1:2" x14ac:dyDescent="0.2">
      <c r="A3923" s="1">
        <v>2491.0970000000002</v>
      </c>
      <c r="B3923" s="1">
        <v>3.1349990000000001E-2</v>
      </c>
    </row>
    <row r="3924" spans="1:2" x14ac:dyDescent="0.2">
      <c r="A3924" s="1">
        <v>2491.5790000000002</v>
      </c>
      <c r="B3924" s="1">
        <v>3.1399749999999997E-2</v>
      </c>
    </row>
    <row r="3925" spans="1:2" x14ac:dyDescent="0.2">
      <c r="A3925" s="1">
        <v>2492.0610000000001</v>
      </c>
      <c r="B3925" s="1">
        <v>3.145274E-2</v>
      </c>
    </row>
    <row r="3926" spans="1:2" x14ac:dyDescent="0.2">
      <c r="A3926" s="1">
        <v>2492.5430000000001</v>
      </c>
      <c r="B3926" s="1">
        <v>3.150567E-2</v>
      </c>
    </row>
    <row r="3927" spans="1:2" x14ac:dyDescent="0.2">
      <c r="A3927" s="1">
        <v>2493.0250000000001</v>
      </c>
      <c r="B3927" s="1">
        <v>3.1552589999999998E-2</v>
      </c>
    </row>
    <row r="3928" spans="1:2" x14ac:dyDescent="0.2">
      <c r="A3928" s="1">
        <v>2493.5079999999998</v>
      </c>
      <c r="B3928" s="1">
        <v>3.1588459999999999E-2</v>
      </c>
    </row>
    <row r="3929" spans="1:2" x14ac:dyDescent="0.2">
      <c r="A3929" s="1">
        <v>2493.9899999999998</v>
      </c>
      <c r="B3929" s="1">
        <v>3.1611420000000001E-2</v>
      </c>
    </row>
    <row r="3930" spans="1:2" x14ac:dyDescent="0.2">
      <c r="A3930" s="1">
        <v>2494.4720000000002</v>
      </c>
      <c r="B3930" s="1">
        <v>3.1625359999999998E-2</v>
      </c>
    </row>
    <row r="3931" spans="1:2" x14ac:dyDescent="0.2">
      <c r="A3931" s="1">
        <v>2494.9540000000002</v>
      </c>
      <c r="B3931" s="1">
        <v>3.1637430000000001E-2</v>
      </c>
    </row>
    <row r="3932" spans="1:2" x14ac:dyDescent="0.2">
      <c r="A3932" s="1">
        <v>2495.4360000000001</v>
      </c>
      <c r="B3932" s="1">
        <v>3.1656999999999998E-2</v>
      </c>
    </row>
    <row r="3933" spans="1:2" x14ac:dyDescent="0.2">
      <c r="A3933" s="1">
        <v>2495.9180000000001</v>
      </c>
      <c r="B3933" s="1">
        <v>3.1691799999999999E-2</v>
      </c>
    </row>
    <row r="3934" spans="1:2" x14ac:dyDescent="0.2">
      <c r="A3934" s="1">
        <v>2496.4</v>
      </c>
      <c r="B3934" s="1">
        <v>3.1744769999999999E-2</v>
      </c>
    </row>
    <row r="3935" spans="1:2" x14ac:dyDescent="0.2">
      <c r="A3935" s="1">
        <v>2496.8820000000001</v>
      </c>
      <c r="B3935" s="1">
        <v>3.1812670000000001E-2</v>
      </c>
    </row>
    <row r="3936" spans="1:2" x14ac:dyDescent="0.2">
      <c r="A3936" s="1">
        <v>2497.3649999999998</v>
      </c>
      <c r="B3936" s="1">
        <v>3.1888350000000003E-2</v>
      </c>
    </row>
    <row r="3937" spans="1:2" x14ac:dyDescent="0.2">
      <c r="A3937" s="1">
        <v>2497.846</v>
      </c>
      <c r="B3937" s="1">
        <v>3.1962520000000001E-2</v>
      </c>
    </row>
    <row r="3938" spans="1:2" x14ac:dyDescent="0.2">
      <c r="A3938" s="1">
        <v>2498.3290000000002</v>
      </c>
      <c r="B3938" s="1">
        <v>3.202547E-2</v>
      </c>
    </row>
    <row r="3939" spans="1:2" x14ac:dyDescent="0.2">
      <c r="A3939" s="1">
        <v>2498.8110000000001</v>
      </c>
      <c r="B3939" s="1">
        <v>3.2070960000000003E-2</v>
      </c>
    </row>
    <row r="3940" spans="1:2" x14ac:dyDescent="0.2">
      <c r="A3940" s="1">
        <v>2499.2930000000001</v>
      </c>
      <c r="B3940" s="1">
        <v>3.2096769999999997E-2</v>
      </c>
    </row>
    <row r="3941" spans="1:2" x14ac:dyDescent="0.2">
      <c r="A3941" s="1">
        <v>2499.7750000000001</v>
      </c>
      <c r="B3941" s="1">
        <v>3.2104920000000002E-2</v>
      </c>
    </row>
    <row r="3942" spans="1:2" x14ac:dyDescent="0.2">
      <c r="A3942" s="1">
        <v>2500.2570000000001</v>
      </c>
      <c r="B3942" s="1">
        <v>3.210147E-2</v>
      </c>
    </row>
    <row r="3943" spans="1:2" x14ac:dyDescent="0.2">
      <c r="A3943" s="1">
        <v>2500.739</v>
      </c>
      <c r="B3943" s="1">
        <v>3.2094009999999999E-2</v>
      </c>
    </row>
    <row r="3944" spans="1:2" x14ac:dyDescent="0.2">
      <c r="A3944" s="1">
        <v>2501.221</v>
      </c>
      <c r="B3944" s="1">
        <v>3.209149E-2</v>
      </c>
    </row>
    <row r="3945" spans="1:2" x14ac:dyDescent="0.2">
      <c r="A3945" s="1">
        <v>2501.703</v>
      </c>
      <c r="B3945" s="1">
        <v>3.2101089999999999E-2</v>
      </c>
    </row>
    <row r="3946" spans="1:2" x14ac:dyDescent="0.2">
      <c r="A3946" s="1">
        <v>2502.1860000000001</v>
      </c>
      <c r="B3946" s="1">
        <v>3.2128200000000003E-2</v>
      </c>
    </row>
    <row r="3947" spans="1:2" x14ac:dyDescent="0.2">
      <c r="A3947" s="1">
        <v>2502.6680000000001</v>
      </c>
      <c r="B3947" s="1">
        <v>3.2173340000000002E-2</v>
      </c>
    </row>
    <row r="3948" spans="1:2" x14ac:dyDescent="0.2">
      <c r="A3948" s="1">
        <v>2503.15</v>
      </c>
      <c r="B3948" s="1">
        <v>3.2233530000000003E-2</v>
      </c>
    </row>
    <row r="3949" spans="1:2" x14ac:dyDescent="0.2">
      <c r="A3949" s="1">
        <v>2503.6320000000001</v>
      </c>
      <c r="B3949" s="1">
        <v>3.2302289999999997E-2</v>
      </c>
    </row>
    <row r="3950" spans="1:2" x14ac:dyDescent="0.2">
      <c r="A3950" s="1">
        <v>2504.114</v>
      </c>
      <c r="B3950" s="1">
        <v>3.2371419999999998E-2</v>
      </c>
    </row>
    <row r="3951" spans="1:2" x14ac:dyDescent="0.2">
      <c r="A3951" s="1">
        <v>2504.596</v>
      </c>
      <c r="B3951" s="1">
        <v>3.2435449999999998E-2</v>
      </c>
    </row>
    <row r="3952" spans="1:2" x14ac:dyDescent="0.2">
      <c r="A3952" s="1">
        <v>2505.078</v>
      </c>
      <c r="B3952" s="1">
        <v>3.2490690000000003E-2</v>
      </c>
    </row>
    <row r="3953" spans="1:2" x14ac:dyDescent="0.2">
      <c r="A3953" s="1">
        <v>2505.56</v>
      </c>
      <c r="B3953" s="1">
        <v>3.2538860000000003E-2</v>
      </c>
    </row>
    <row r="3954" spans="1:2" x14ac:dyDescent="0.2">
      <c r="A3954" s="1">
        <v>2506.0419999999999</v>
      </c>
      <c r="B3954" s="1">
        <v>3.2584219999999997E-2</v>
      </c>
    </row>
    <row r="3955" spans="1:2" x14ac:dyDescent="0.2">
      <c r="A3955" s="1">
        <v>2506.5250000000001</v>
      </c>
      <c r="B3955" s="1">
        <v>3.2631559999999997E-2</v>
      </c>
    </row>
    <row r="3956" spans="1:2" x14ac:dyDescent="0.2">
      <c r="A3956" s="1">
        <v>2507.0070000000001</v>
      </c>
      <c r="B3956" s="1">
        <v>3.2683810000000001E-2</v>
      </c>
    </row>
    <row r="3957" spans="1:2" x14ac:dyDescent="0.2">
      <c r="A3957" s="1">
        <v>2507.489</v>
      </c>
      <c r="B3957" s="1">
        <v>3.2739919999999999E-2</v>
      </c>
    </row>
    <row r="3958" spans="1:2" x14ac:dyDescent="0.2">
      <c r="A3958" s="1">
        <v>2507.971</v>
      </c>
      <c r="B3958" s="1">
        <v>3.2794690000000001E-2</v>
      </c>
    </row>
    <row r="3959" spans="1:2" x14ac:dyDescent="0.2">
      <c r="A3959" s="1">
        <v>2508.453</v>
      </c>
      <c r="B3959" s="1">
        <v>3.284194E-2</v>
      </c>
    </row>
    <row r="3960" spans="1:2" x14ac:dyDescent="0.2">
      <c r="A3960" s="1">
        <v>2508.9349999999999</v>
      </c>
      <c r="B3960" s="1">
        <v>3.287524E-2</v>
      </c>
    </row>
    <row r="3961" spans="1:2" x14ac:dyDescent="0.2">
      <c r="A3961" s="1">
        <v>2509.4169999999999</v>
      </c>
      <c r="B3961" s="1">
        <v>3.2892440000000002E-2</v>
      </c>
    </row>
    <row r="3962" spans="1:2" x14ac:dyDescent="0.2">
      <c r="A3962" s="1">
        <v>2509.8989999999999</v>
      </c>
      <c r="B3962" s="1">
        <v>3.289653E-2</v>
      </c>
    </row>
    <row r="3963" spans="1:2" x14ac:dyDescent="0.2">
      <c r="A3963" s="1">
        <v>2510.3820000000001</v>
      </c>
      <c r="B3963" s="1">
        <v>3.2895470000000003E-2</v>
      </c>
    </row>
    <row r="3964" spans="1:2" x14ac:dyDescent="0.2">
      <c r="A3964" s="1">
        <v>2510.864</v>
      </c>
      <c r="B3964" s="1">
        <v>3.2898280000000002E-2</v>
      </c>
    </row>
    <row r="3965" spans="1:2" x14ac:dyDescent="0.2">
      <c r="A3965" s="1">
        <v>2511.346</v>
      </c>
      <c r="B3965" s="1">
        <v>3.2914880000000001E-2</v>
      </c>
    </row>
    <row r="3966" spans="1:2" x14ac:dyDescent="0.2">
      <c r="A3966" s="1">
        <v>2511.828</v>
      </c>
      <c r="B3966" s="1">
        <v>3.2950109999999998E-2</v>
      </c>
    </row>
    <row r="3967" spans="1:2" x14ac:dyDescent="0.2">
      <c r="A3967" s="1">
        <v>2512.31</v>
      </c>
      <c r="B3967" s="1">
        <v>3.3004569999999997E-2</v>
      </c>
    </row>
    <row r="3968" spans="1:2" x14ac:dyDescent="0.2">
      <c r="A3968" s="1">
        <v>2512.7919999999999</v>
      </c>
      <c r="B3968" s="1">
        <v>3.3072690000000002E-2</v>
      </c>
    </row>
    <row r="3969" spans="1:2" x14ac:dyDescent="0.2">
      <c r="A3969" s="1">
        <v>2513.2739999999999</v>
      </c>
      <c r="B3969" s="1">
        <v>3.3144529999999998E-2</v>
      </c>
    </row>
    <row r="3970" spans="1:2" x14ac:dyDescent="0.2">
      <c r="A3970" s="1">
        <v>2513.7559999999999</v>
      </c>
      <c r="B3970" s="1">
        <v>3.3207559999999997E-2</v>
      </c>
    </row>
    <row r="3971" spans="1:2" x14ac:dyDescent="0.2">
      <c r="A3971" s="1">
        <v>2514.239</v>
      </c>
      <c r="B3971" s="1">
        <v>3.3250170000000003E-2</v>
      </c>
    </row>
    <row r="3972" spans="1:2" x14ac:dyDescent="0.2">
      <c r="A3972" s="1">
        <v>2514.721</v>
      </c>
      <c r="B3972" s="1">
        <v>3.3263849999999998E-2</v>
      </c>
    </row>
    <row r="3973" spans="1:2" x14ac:dyDescent="0.2">
      <c r="A3973" s="1">
        <v>2515.203</v>
      </c>
      <c r="B3973" s="1">
        <v>3.3246339999999999E-2</v>
      </c>
    </row>
    <row r="3974" spans="1:2" x14ac:dyDescent="0.2">
      <c r="A3974" s="1">
        <v>2515.6849999999999</v>
      </c>
      <c r="B3974" s="1">
        <v>3.3202189999999999E-2</v>
      </c>
    </row>
    <row r="3975" spans="1:2" x14ac:dyDescent="0.2">
      <c r="A3975" s="1">
        <v>2516.1669999999999</v>
      </c>
      <c r="B3975" s="1">
        <v>3.3142810000000002E-2</v>
      </c>
    </row>
    <row r="3976" spans="1:2" x14ac:dyDescent="0.2">
      <c r="A3976" s="1">
        <v>2516.6489999999999</v>
      </c>
      <c r="B3976" s="1">
        <v>3.3082540000000001E-2</v>
      </c>
    </row>
    <row r="3977" spans="1:2" x14ac:dyDescent="0.2">
      <c r="A3977" s="1">
        <v>2517.1309999999999</v>
      </c>
      <c r="B3977" s="1">
        <v>3.3036530000000001E-2</v>
      </c>
    </row>
    <row r="3978" spans="1:2" x14ac:dyDescent="0.2">
      <c r="A3978" s="1">
        <v>2517.6129999999998</v>
      </c>
      <c r="B3978" s="1">
        <v>3.3014740000000001E-2</v>
      </c>
    </row>
    <row r="3979" spans="1:2" x14ac:dyDescent="0.2">
      <c r="A3979" s="1">
        <v>2518.0949999999998</v>
      </c>
      <c r="B3979" s="1">
        <v>3.3019519999999997E-2</v>
      </c>
    </row>
    <row r="3980" spans="1:2" x14ac:dyDescent="0.2">
      <c r="A3980" s="1">
        <v>2518.578</v>
      </c>
      <c r="B3980" s="1">
        <v>3.3044589999999999E-2</v>
      </c>
    </row>
    <row r="3981" spans="1:2" x14ac:dyDescent="0.2">
      <c r="A3981" s="1">
        <v>2519.06</v>
      </c>
      <c r="B3981" s="1">
        <v>3.3077240000000001E-2</v>
      </c>
    </row>
    <row r="3982" spans="1:2" x14ac:dyDescent="0.2">
      <c r="A3982" s="1">
        <v>2519.5419999999999</v>
      </c>
      <c r="B3982" s="1">
        <v>3.3103790000000001E-2</v>
      </c>
    </row>
    <row r="3983" spans="1:2" x14ac:dyDescent="0.2">
      <c r="A3983" s="1">
        <v>2520.0239999999999</v>
      </c>
      <c r="B3983" s="1">
        <v>3.3113139999999999E-2</v>
      </c>
    </row>
    <row r="3984" spans="1:2" x14ac:dyDescent="0.2">
      <c r="A3984" s="1">
        <v>2520.5059999999999</v>
      </c>
      <c r="B3984" s="1">
        <v>3.3102079999999999E-2</v>
      </c>
    </row>
    <row r="3985" spans="1:2" x14ac:dyDescent="0.2">
      <c r="A3985" s="1">
        <v>2520.9879999999998</v>
      </c>
      <c r="B3985" s="1">
        <v>3.3074659999999999E-2</v>
      </c>
    </row>
    <row r="3986" spans="1:2" x14ac:dyDescent="0.2">
      <c r="A3986" s="1">
        <v>2521.4699999999998</v>
      </c>
      <c r="B3986" s="1">
        <v>3.3041290000000001E-2</v>
      </c>
    </row>
    <row r="3987" spans="1:2" x14ac:dyDescent="0.2">
      <c r="A3987" s="1">
        <v>2521.9520000000002</v>
      </c>
      <c r="B3987" s="1">
        <v>3.301196E-2</v>
      </c>
    </row>
    <row r="3988" spans="1:2" x14ac:dyDescent="0.2">
      <c r="A3988" s="1">
        <v>2522.4349999999999</v>
      </c>
      <c r="B3988" s="1">
        <v>3.2995440000000001E-2</v>
      </c>
    </row>
    <row r="3989" spans="1:2" x14ac:dyDescent="0.2">
      <c r="A3989" s="1">
        <v>2522.9169999999999</v>
      </c>
      <c r="B3989" s="1">
        <v>3.2993740000000001E-2</v>
      </c>
    </row>
    <row r="3990" spans="1:2" x14ac:dyDescent="0.2">
      <c r="A3990" s="1">
        <v>2523.3989999999999</v>
      </c>
      <c r="B3990" s="1">
        <v>3.3003579999999998E-2</v>
      </c>
    </row>
    <row r="3991" spans="1:2" x14ac:dyDescent="0.2">
      <c r="A3991" s="1">
        <v>2523.8809999999999</v>
      </c>
      <c r="B3991" s="1">
        <v>3.301979E-2</v>
      </c>
    </row>
    <row r="3992" spans="1:2" x14ac:dyDescent="0.2">
      <c r="A3992" s="1">
        <v>2524.3629999999998</v>
      </c>
      <c r="B3992" s="1">
        <v>3.3037219999999999E-2</v>
      </c>
    </row>
    <row r="3993" spans="1:2" x14ac:dyDescent="0.2">
      <c r="A3993" s="1">
        <v>2524.8449999999998</v>
      </c>
      <c r="B3993" s="1">
        <v>3.3054130000000001E-2</v>
      </c>
    </row>
    <row r="3994" spans="1:2" x14ac:dyDescent="0.2">
      <c r="A3994" s="1">
        <v>2525.3270000000002</v>
      </c>
      <c r="B3994" s="1">
        <v>3.3071749999999997E-2</v>
      </c>
    </row>
    <row r="3995" spans="1:2" x14ac:dyDescent="0.2">
      <c r="A3995" s="1">
        <v>2525.8090000000002</v>
      </c>
      <c r="B3995" s="1">
        <v>3.3092459999999997E-2</v>
      </c>
    </row>
    <row r="3996" spans="1:2" x14ac:dyDescent="0.2">
      <c r="A3996" s="1">
        <v>2526.2919999999999</v>
      </c>
      <c r="B3996" s="1">
        <v>3.3117500000000001E-2</v>
      </c>
    </row>
    <row r="3997" spans="1:2" x14ac:dyDescent="0.2">
      <c r="A3997" s="1">
        <v>2526.7730000000001</v>
      </c>
      <c r="B3997" s="1">
        <v>3.3144960000000001E-2</v>
      </c>
    </row>
    <row r="3998" spans="1:2" x14ac:dyDescent="0.2">
      <c r="A3998" s="1">
        <v>2527.2559999999999</v>
      </c>
      <c r="B3998" s="1">
        <v>3.316993E-2</v>
      </c>
    </row>
    <row r="3999" spans="1:2" x14ac:dyDescent="0.2">
      <c r="A3999" s="1">
        <v>2527.7379999999998</v>
      </c>
      <c r="B3999" s="1">
        <v>3.3187050000000003E-2</v>
      </c>
    </row>
    <row r="4000" spans="1:2" x14ac:dyDescent="0.2">
      <c r="A4000" s="1">
        <v>2528.2199999999998</v>
      </c>
      <c r="B4000" s="1">
        <v>3.319217E-2</v>
      </c>
    </row>
    <row r="4001" spans="1:2" x14ac:dyDescent="0.2">
      <c r="A4001" s="1">
        <v>2528.7020000000002</v>
      </c>
      <c r="B4001" s="1">
        <v>3.3184669999999999E-2</v>
      </c>
    </row>
    <row r="4002" spans="1:2" x14ac:dyDescent="0.2">
      <c r="A4002" s="1">
        <v>2529.1840000000002</v>
      </c>
      <c r="B4002" s="1">
        <v>3.3168799999999998E-2</v>
      </c>
    </row>
    <row r="4003" spans="1:2" x14ac:dyDescent="0.2">
      <c r="A4003" s="1">
        <v>2529.6660000000002</v>
      </c>
      <c r="B4003" s="1">
        <v>3.3150249999999999E-2</v>
      </c>
    </row>
    <row r="4004" spans="1:2" x14ac:dyDescent="0.2">
      <c r="A4004" s="1">
        <v>2530.1480000000001</v>
      </c>
      <c r="B4004" s="1">
        <v>3.313514E-2</v>
      </c>
    </row>
    <row r="4005" spans="1:2" x14ac:dyDescent="0.2">
      <c r="A4005" s="1">
        <v>2530.63</v>
      </c>
      <c r="B4005" s="1">
        <v>3.3126330000000002E-2</v>
      </c>
    </row>
    <row r="4006" spans="1:2" x14ac:dyDescent="0.2">
      <c r="A4006" s="1">
        <v>2531.1129999999998</v>
      </c>
      <c r="B4006" s="1">
        <v>3.3124000000000001E-2</v>
      </c>
    </row>
    <row r="4007" spans="1:2" x14ac:dyDescent="0.2">
      <c r="A4007" s="1">
        <v>2531.5949999999998</v>
      </c>
      <c r="B4007" s="1">
        <v>3.3125210000000002E-2</v>
      </c>
    </row>
    <row r="4008" spans="1:2" x14ac:dyDescent="0.2">
      <c r="A4008" s="1">
        <v>2532.0770000000002</v>
      </c>
      <c r="B4008" s="1">
        <v>3.3126849999999999E-2</v>
      </c>
    </row>
    <row r="4009" spans="1:2" x14ac:dyDescent="0.2">
      <c r="A4009" s="1">
        <v>2532.5590000000002</v>
      </c>
      <c r="B4009" s="1">
        <v>3.3126320000000001E-2</v>
      </c>
    </row>
    <row r="4010" spans="1:2" x14ac:dyDescent="0.2">
      <c r="A4010" s="1">
        <v>2533.0410000000002</v>
      </c>
      <c r="B4010" s="1">
        <v>3.3123720000000002E-2</v>
      </c>
    </row>
    <row r="4011" spans="1:2" x14ac:dyDescent="0.2">
      <c r="A4011" s="1">
        <v>2533.5230000000001</v>
      </c>
      <c r="B4011" s="1">
        <v>3.312068E-2</v>
      </c>
    </row>
    <row r="4012" spans="1:2" x14ac:dyDescent="0.2">
      <c r="A4012" s="1">
        <v>2534.0050000000001</v>
      </c>
      <c r="B4012" s="1">
        <v>3.311824E-2</v>
      </c>
    </row>
    <row r="4013" spans="1:2" x14ac:dyDescent="0.2">
      <c r="A4013" s="1">
        <v>2534.4870000000001</v>
      </c>
      <c r="B4013" s="1">
        <v>3.3117010000000002E-2</v>
      </c>
    </row>
    <row r="4014" spans="1:2" x14ac:dyDescent="0.2">
      <c r="A4014" s="1">
        <v>2534.9690000000001</v>
      </c>
      <c r="B4014" s="1">
        <v>3.3115609999999997E-2</v>
      </c>
    </row>
    <row r="4015" spans="1:2" x14ac:dyDescent="0.2">
      <c r="A4015" s="1">
        <v>2535.4520000000002</v>
      </c>
      <c r="B4015" s="1">
        <v>3.3111429999999997E-2</v>
      </c>
    </row>
    <row r="4016" spans="1:2" x14ac:dyDescent="0.2">
      <c r="A4016" s="1">
        <v>2535.9340000000002</v>
      </c>
      <c r="B4016" s="1">
        <v>3.3101100000000001E-2</v>
      </c>
    </row>
    <row r="4017" spans="1:2" x14ac:dyDescent="0.2">
      <c r="A4017" s="1">
        <v>2536.4160000000002</v>
      </c>
      <c r="B4017" s="1">
        <v>3.3082889999999997E-2</v>
      </c>
    </row>
    <row r="4018" spans="1:2" x14ac:dyDescent="0.2">
      <c r="A4018" s="1">
        <v>2536.8980000000001</v>
      </c>
      <c r="B4018" s="1">
        <v>3.3055389999999997E-2</v>
      </c>
    </row>
    <row r="4019" spans="1:2" x14ac:dyDescent="0.2">
      <c r="A4019" s="1">
        <v>2537.38</v>
      </c>
      <c r="B4019" s="1">
        <v>3.301784E-2</v>
      </c>
    </row>
    <row r="4020" spans="1:2" x14ac:dyDescent="0.2">
      <c r="A4020" s="1">
        <v>2537.8620000000001</v>
      </c>
      <c r="B4020" s="1">
        <v>3.2969789999999999E-2</v>
      </c>
    </row>
    <row r="4021" spans="1:2" x14ac:dyDescent="0.2">
      <c r="A4021" s="1">
        <v>2538.3440000000001</v>
      </c>
      <c r="B4021" s="1">
        <v>3.2911490000000002E-2</v>
      </c>
    </row>
    <row r="4022" spans="1:2" x14ac:dyDescent="0.2">
      <c r="A4022" s="1">
        <v>2538.826</v>
      </c>
      <c r="B4022" s="1">
        <v>3.284434E-2</v>
      </c>
    </row>
    <row r="4023" spans="1:2" x14ac:dyDescent="0.2">
      <c r="A4023" s="1">
        <v>2539.3090000000002</v>
      </c>
      <c r="B4023" s="1">
        <v>3.2772820000000001E-2</v>
      </c>
    </row>
    <row r="4024" spans="1:2" x14ac:dyDescent="0.2">
      <c r="A4024" s="1">
        <v>2539.7910000000002</v>
      </c>
      <c r="B4024" s="1">
        <v>3.270414E-2</v>
      </c>
    </row>
    <row r="4025" spans="1:2" x14ac:dyDescent="0.2">
      <c r="A4025" s="1">
        <v>2540.2730000000001</v>
      </c>
      <c r="B4025" s="1">
        <v>3.264715E-2</v>
      </c>
    </row>
    <row r="4026" spans="1:2" x14ac:dyDescent="0.2">
      <c r="A4026" s="1">
        <v>2540.7550000000001</v>
      </c>
      <c r="B4026" s="1">
        <v>3.2611460000000002E-2</v>
      </c>
    </row>
    <row r="4027" spans="1:2" x14ac:dyDescent="0.2">
      <c r="A4027" s="1">
        <v>2541.2370000000001</v>
      </c>
      <c r="B4027" s="1">
        <v>3.2603E-2</v>
      </c>
    </row>
    <row r="4028" spans="1:2" x14ac:dyDescent="0.2">
      <c r="A4028" s="1">
        <v>2541.7190000000001</v>
      </c>
      <c r="B4028" s="1">
        <v>3.2622369999999998E-2</v>
      </c>
    </row>
    <row r="4029" spans="1:2" x14ac:dyDescent="0.2">
      <c r="A4029" s="1">
        <v>2542.201</v>
      </c>
      <c r="B4029" s="1">
        <v>3.2664730000000003E-2</v>
      </c>
    </row>
    <row r="4030" spans="1:2" x14ac:dyDescent="0.2">
      <c r="A4030" s="1">
        <v>2542.683</v>
      </c>
      <c r="B4030" s="1">
        <v>3.2720909999999999E-2</v>
      </c>
    </row>
    <row r="4031" spans="1:2" x14ac:dyDescent="0.2">
      <c r="A4031" s="1">
        <v>2543.1660000000002</v>
      </c>
      <c r="B4031" s="1">
        <v>3.2782230000000002E-2</v>
      </c>
    </row>
    <row r="4032" spans="1:2" x14ac:dyDescent="0.2">
      <c r="A4032" s="1">
        <v>2543.6480000000001</v>
      </c>
      <c r="B4032" s="1">
        <v>3.284115E-2</v>
      </c>
    </row>
    <row r="4033" spans="1:2" x14ac:dyDescent="0.2">
      <c r="A4033" s="1">
        <v>2544.13</v>
      </c>
      <c r="B4033" s="1">
        <v>3.2896790000000002E-2</v>
      </c>
    </row>
    <row r="4034" spans="1:2" x14ac:dyDescent="0.2">
      <c r="A4034" s="1">
        <v>2544.6120000000001</v>
      </c>
      <c r="B4034" s="1">
        <v>3.2950710000000001E-2</v>
      </c>
    </row>
    <row r="4035" spans="1:2" x14ac:dyDescent="0.2">
      <c r="A4035" s="1">
        <v>2545.0940000000001</v>
      </c>
      <c r="B4035" s="1">
        <v>3.3006050000000002E-2</v>
      </c>
    </row>
    <row r="4036" spans="1:2" x14ac:dyDescent="0.2">
      <c r="A4036" s="1">
        <v>2545.576</v>
      </c>
      <c r="B4036" s="1">
        <v>3.3064700000000002E-2</v>
      </c>
    </row>
    <row r="4037" spans="1:2" x14ac:dyDescent="0.2">
      <c r="A4037" s="1">
        <v>2546.058</v>
      </c>
      <c r="B4037" s="1">
        <v>3.3123720000000002E-2</v>
      </c>
    </row>
    <row r="4038" spans="1:2" x14ac:dyDescent="0.2">
      <c r="A4038" s="1">
        <v>2546.54</v>
      </c>
      <c r="B4038" s="1">
        <v>3.3176079999999997E-2</v>
      </c>
    </row>
    <row r="4039" spans="1:2" x14ac:dyDescent="0.2">
      <c r="A4039" s="1">
        <v>2547.0219999999999</v>
      </c>
      <c r="B4039" s="1">
        <v>3.3214269999999997E-2</v>
      </c>
    </row>
    <row r="4040" spans="1:2" x14ac:dyDescent="0.2">
      <c r="A4040" s="1">
        <v>2547.5050000000001</v>
      </c>
      <c r="B4040" s="1">
        <v>3.3232039999999997E-2</v>
      </c>
    </row>
    <row r="4041" spans="1:2" x14ac:dyDescent="0.2">
      <c r="A4041" s="1">
        <v>2547.9870000000001</v>
      </c>
      <c r="B4041" s="1">
        <v>3.322841E-2</v>
      </c>
    </row>
    <row r="4042" spans="1:2" x14ac:dyDescent="0.2">
      <c r="A4042" s="1">
        <v>2548.4690000000001</v>
      </c>
      <c r="B4042" s="1">
        <v>3.3208599999999998E-2</v>
      </c>
    </row>
    <row r="4043" spans="1:2" x14ac:dyDescent="0.2">
      <c r="A4043" s="1">
        <v>2548.951</v>
      </c>
      <c r="B4043" s="1">
        <v>3.3181290000000002E-2</v>
      </c>
    </row>
    <row r="4044" spans="1:2" x14ac:dyDescent="0.2">
      <c r="A4044" s="1">
        <v>2549.433</v>
      </c>
      <c r="B4044" s="1">
        <v>3.3158060000000003E-2</v>
      </c>
    </row>
    <row r="4045" spans="1:2" x14ac:dyDescent="0.2">
      <c r="A4045" s="1">
        <v>2549.915</v>
      </c>
      <c r="B4045" s="1">
        <v>3.3145960000000002E-2</v>
      </c>
    </row>
    <row r="4046" spans="1:2" x14ac:dyDescent="0.2">
      <c r="A4046" s="1">
        <v>2550.3969999999999</v>
      </c>
      <c r="B4046" s="1">
        <v>3.3148909999999997E-2</v>
      </c>
    </row>
    <row r="4047" spans="1:2" x14ac:dyDescent="0.2">
      <c r="A4047" s="1">
        <v>2550.8789999999999</v>
      </c>
      <c r="B4047" s="1">
        <v>3.3166330000000001E-2</v>
      </c>
    </row>
    <row r="4048" spans="1:2" x14ac:dyDescent="0.2">
      <c r="A4048" s="1">
        <v>2551.3620000000001</v>
      </c>
      <c r="B4048" s="1">
        <v>3.3193680000000003E-2</v>
      </c>
    </row>
    <row r="4049" spans="1:2" x14ac:dyDescent="0.2">
      <c r="A4049" s="1">
        <v>2551.8440000000001</v>
      </c>
      <c r="B4049" s="1">
        <v>3.3224429999999999E-2</v>
      </c>
    </row>
    <row r="4050" spans="1:2" x14ac:dyDescent="0.2">
      <c r="A4050" s="1">
        <v>2552.326</v>
      </c>
      <c r="B4050" s="1">
        <v>3.3253110000000002E-2</v>
      </c>
    </row>
    <row r="4051" spans="1:2" x14ac:dyDescent="0.2">
      <c r="A4051" s="1">
        <v>2552.808</v>
      </c>
      <c r="B4051" s="1">
        <v>3.3274199999999997E-2</v>
      </c>
    </row>
    <row r="4052" spans="1:2" x14ac:dyDescent="0.2">
      <c r="A4052" s="1">
        <v>2553.29</v>
      </c>
      <c r="B4052" s="1">
        <v>3.328441E-2</v>
      </c>
    </row>
    <row r="4053" spans="1:2" x14ac:dyDescent="0.2">
      <c r="A4053" s="1">
        <v>2553.7719999999999</v>
      </c>
      <c r="B4053" s="1">
        <v>3.3282939999999997E-2</v>
      </c>
    </row>
    <row r="4054" spans="1:2" x14ac:dyDescent="0.2">
      <c r="A4054" s="1">
        <v>2554.2539999999999</v>
      </c>
      <c r="B4054" s="1">
        <v>3.327186E-2</v>
      </c>
    </row>
    <row r="4055" spans="1:2" x14ac:dyDescent="0.2">
      <c r="A4055" s="1">
        <v>2554.7359999999999</v>
      </c>
      <c r="B4055" s="1">
        <v>3.3254159999999998E-2</v>
      </c>
    </row>
    <row r="4056" spans="1:2" x14ac:dyDescent="0.2">
      <c r="A4056" s="1">
        <v>2555.2190000000001</v>
      </c>
      <c r="B4056" s="1">
        <v>3.3235750000000001E-2</v>
      </c>
    </row>
    <row r="4057" spans="1:2" x14ac:dyDescent="0.2">
      <c r="A4057" s="1">
        <v>2555.6999999999998</v>
      </c>
      <c r="B4057" s="1">
        <v>3.32229E-2</v>
      </c>
    </row>
    <row r="4058" spans="1:2" x14ac:dyDescent="0.2">
      <c r="A4058" s="1">
        <v>2556.183</v>
      </c>
      <c r="B4058" s="1">
        <v>3.3219659999999998E-2</v>
      </c>
    </row>
    <row r="4059" spans="1:2" x14ac:dyDescent="0.2">
      <c r="A4059" s="1">
        <v>2556.665</v>
      </c>
      <c r="B4059" s="1">
        <v>3.3225669999999999E-2</v>
      </c>
    </row>
    <row r="4060" spans="1:2" x14ac:dyDescent="0.2">
      <c r="A4060" s="1">
        <v>2557.1469999999999</v>
      </c>
      <c r="B4060" s="1">
        <v>3.3235599999999997E-2</v>
      </c>
    </row>
    <row r="4061" spans="1:2" x14ac:dyDescent="0.2">
      <c r="A4061" s="1">
        <v>2557.6289999999999</v>
      </c>
      <c r="B4061" s="1">
        <v>3.324125E-2</v>
      </c>
    </row>
    <row r="4062" spans="1:2" x14ac:dyDescent="0.2">
      <c r="A4062" s="1">
        <v>2558.1109999999999</v>
      </c>
      <c r="B4062" s="1">
        <v>3.3234069999999998E-2</v>
      </c>
    </row>
    <row r="4063" spans="1:2" x14ac:dyDescent="0.2">
      <c r="A4063" s="1">
        <v>2558.5929999999998</v>
      </c>
      <c r="B4063" s="1">
        <v>3.3209320000000001E-2</v>
      </c>
    </row>
    <row r="4064" spans="1:2" x14ac:dyDescent="0.2">
      <c r="A4064" s="1">
        <v>2559.0749999999998</v>
      </c>
      <c r="B4064" s="1">
        <v>3.3169280000000002E-2</v>
      </c>
    </row>
    <row r="4065" spans="1:2" x14ac:dyDescent="0.2">
      <c r="A4065" s="1">
        <v>2559.5569999999998</v>
      </c>
      <c r="B4065" s="1">
        <v>3.3123359999999998E-2</v>
      </c>
    </row>
    <row r="4066" spans="1:2" x14ac:dyDescent="0.2">
      <c r="A4066" s="1">
        <v>2560.04</v>
      </c>
      <c r="B4066" s="1">
        <v>3.3084599999999999E-2</v>
      </c>
    </row>
    <row r="4067" spans="1:2" x14ac:dyDescent="0.2">
      <c r="A4067" s="1">
        <v>2560.5219999999999</v>
      </c>
      <c r="B4067" s="1">
        <v>3.3065740000000003E-2</v>
      </c>
    </row>
    <row r="4068" spans="1:2" x14ac:dyDescent="0.2">
      <c r="A4068" s="1">
        <v>2561.0039999999999</v>
      </c>
      <c r="B4068" s="1">
        <v>3.3073539999999998E-2</v>
      </c>
    </row>
    <row r="4069" spans="1:2" x14ac:dyDescent="0.2">
      <c r="A4069" s="1">
        <v>2561.4859999999999</v>
      </c>
      <c r="B4069" s="1">
        <v>3.3106169999999997E-2</v>
      </c>
    </row>
    <row r="4070" spans="1:2" x14ac:dyDescent="0.2">
      <c r="A4070" s="1">
        <v>2561.9679999999998</v>
      </c>
      <c r="B4070" s="1">
        <v>3.3156310000000001E-2</v>
      </c>
    </row>
    <row r="4071" spans="1:2" x14ac:dyDescent="0.2">
      <c r="A4071" s="1">
        <v>2562.4499999999998</v>
      </c>
      <c r="B4071" s="1">
        <v>3.3211789999999998E-2</v>
      </c>
    </row>
    <row r="4072" spans="1:2" x14ac:dyDescent="0.2">
      <c r="A4072" s="1">
        <v>2562.9319999999998</v>
      </c>
      <c r="B4072" s="1">
        <v>3.3263019999999997E-2</v>
      </c>
    </row>
    <row r="4073" spans="1:2" x14ac:dyDescent="0.2">
      <c r="A4073" s="1">
        <v>2563.4140000000002</v>
      </c>
      <c r="B4073" s="1">
        <v>3.330524E-2</v>
      </c>
    </row>
    <row r="4074" spans="1:2" x14ac:dyDescent="0.2">
      <c r="A4074" s="1">
        <v>2563.8960000000002</v>
      </c>
      <c r="B4074" s="1">
        <v>3.3339250000000001E-2</v>
      </c>
    </row>
    <row r="4075" spans="1:2" x14ac:dyDescent="0.2">
      <c r="A4075" s="1">
        <v>2564.3789999999999</v>
      </c>
      <c r="B4075" s="1">
        <v>3.33689E-2</v>
      </c>
    </row>
    <row r="4076" spans="1:2" x14ac:dyDescent="0.2">
      <c r="A4076" s="1">
        <v>2564.8609999999999</v>
      </c>
      <c r="B4076" s="1">
        <v>3.339715E-2</v>
      </c>
    </row>
    <row r="4077" spans="1:2" x14ac:dyDescent="0.2">
      <c r="A4077" s="1">
        <v>2565.3429999999998</v>
      </c>
      <c r="B4077" s="1">
        <v>3.3424099999999998E-2</v>
      </c>
    </row>
    <row r="4078" spans="1:2" x14ac:dyDescent="0.2">
      <c r="A4078" s="1">
        <v>2565.8249999999998</v>
      </c>
      <c r="B4078" s="1">
        <v>3.344598E-2</v>
      </c>
    </row>
    <row r="4079" spans="1:2" x14ac:dyDescent="0.2">
      <c r="A4079" s="1">
        <v>2566.3069999999998</v>
      </c>
      <c r="B4079" s="1">
        <v>3.3457689999999998E-2</v>
      </c>
    </row>
    <row r="4080" spans="1:2" x14ac:dyDescent="0.2">
      <c r="A4080" s="1">
        <v>2566.7890000000002</v>
      </c>
      <c r="B4080" s="1">
        <v>3.3456439999999997E-2</v>
      </c>
    </row>
    <row r="4081" spans="1:2" x14ac:dyDescent="0.2">
      <c r="A4081" s="1">
        <v>2567.2710000000002</v>
      </c>
      <c r="B4081" s="1">
        <v>3.3445900000000001E-2</v>
      </c>
    </row>
    <row r="4082" spans="1:2" x14ac:dyDescent="0.2">
      <c r="A4082" s="1">
        <v>2567.7530000000002</v>
      </c>
      <c r="B4082" s="1">
        <v>3.343289E-2</v>
      </c>
    </row>
    <row r="4083" spans="1:2" x14ac:dyDescent="0.2">
      <c r="A4083" s="1">
        <v>2568.2359999999999</v>
      </c>
      <c r="B4083" s="1">
        <v>3.3428560000000003E-2</v>
      </c>
    </row>
    <row r="4084" spans="1:2" x14ac:dyDescent="0.2">
      <c r="A4084" s="1">
        <v>2568.7179999999998</v>
      </c>
      <c r="B4084" s="1">
        <v>3.3440009999999999E-2</v>
      </c>
    </row>
    <row r="4085" spans="1:2" x14ac:dyDescent="0.2">
      <c r="A4085" s="1">
        <v>2569.1999999999998</v>
      </c>
      <c r="B4085" s="1">
        <v>3.3468030000000003E-2</v>
      </c>
    </row>
    <row r="4086" spans="1:2" x14ac:dyDescent="0.2">
      <c r="A4086" s="1">
        <v>2569.6819999999998</v>
      </c>
      <c r="B4086" s="1">
        <v>3.3506260000000003E-2</v>
      </c>
    </row>
    <row r="4087" spans="1:2" x14ac:dyDescent="0.2">
      <c r="A4087" s="1">
        <v>2570.1640000000002</v>
      </c>
      <c r="B4087" s="1">
        <v>3.3541500000000002E-2</v>
      </c>
    </row>
    <row r="4088" spans="1:2" x14ac:dyDescent="0.2">
      <c r="A4088" s="1">
        <v>2570.6460000000002</v>
      </c>
      <c r="B4088" s="1">
        <v>3.3561229999999997E-2</v>
      </c>
    </row>
    <row r="4089" spans="1:2" x14ac:dyDescent="0.2">
      <c r="A4089" s="1">
        <v>2571.1280000000002</v>
      </c>
      <c r="B4089" s="1">
        <v>3.3556889999999999E-2</v>
      </c>
    </row>
    <row r="4090" spans="1:2" x14ac:dyDescent="0.2">
      <c r="A4090" s="1">
        <v>2571.61</v>
      </c>
      <c r="B4090" s="1">
        <v>3.3529650000000001E-2</v>
      </c>
    </row>
    <row r="4091" spans="1:2" x14ac:dyDescent="0.2">
      <c r="A4091" s="1">
        <v>2572.0929999999998</v>
      </c>
      <c r="B4091" s="1">
        <v>3.3487889999999999E-2</v>
      </c>
    </row>
    <row r="4092" spans="1:2" x14ac:dyDescent="0.2">
      <c r="A4092" s="1">
        <v>2572.5749999999998</v>
      </c>
      <c r="B4092" s="1">
        <v>3.344428E-2</v>
      </c>
    </row>
    <row r="4093" spans="1:2" x14ac:dyDescent="0.2">
      <c r="A4093" s="1">
        <v>2573.0569999999998</v>
      </c>
      <c r="B4093" s="1">
        <v>3.3410929999999998E-2</v>
      </c>
    </row>
    <row r="4094" spans="1:2" x14ac:dyDescent="0.2">
      <c r="A4094" s="1">
        <v>2573.5390000000002</v>
      </c>
      <c r="B4094" s="1">
        <v>3.3394790000000001E-2</v>
      </c>
    </row>
    <row r="4095" spans="1:2" x14ac:dyDescent="0.2">
      <c r="A4095" s="1">
        <v>2574.0210000000002</v>
      </c>
      <c r="B4095" s="1">
        <v>3.3394279999999998E-2</v>
      </c>
    </row>
    <row r="4096" spans="1:2" x14ac:dyDescent="0.2">
      <c r="A4096" s="1">
        <v>2574.5030000000002</v>
      </c>
      <c r="B4096" s="1">
        <v>3.340282E-2</v>
      </c>
    </row>
    <row r="4097" spans="1:2" x14ac:dyDescent="0.2">
      <c r="A4097" s="1">
        <v>2574.9850000000001</v>
      </c>
      <c r="B4097" s="1">
        <v>3.3411440000000001E-2</v>
      </c>
    </row>
    <row r="4098" spans="1:2" x14ac:dyDescent="0.2">
      <c r="A4098" s="1">
        <v>2575.4670000000001</v>
      </c>
      <c r="B4098" s="1">
        <v>3.3412520000000001E-2</v>
      </c>
    </row>
    <row r="4099" spans="1:2" x14ac:dyDescent="0.2">
      <c r="A4099" s="1">
        <v>2575.9490000000001</v>
      </c>
      <c r="B4099" s="1">
        <v>3.3404000000000003E-2</v>
      </c>
    </row>
    <row r="4100" spans="1:2" x14ac:dyDescent="0.2">
      <c r="A4100" s="1">
        <v>2576.431</v>
      </c>
      <c r="B4100" s="1">
        <v>3.3387640000000003E-2</v>
      </c>
    </row>
    <row r="4101" spans="1:2" x14ac:dyDescent="0.2">
      <c r="A4101" s="1">
        <v>2576.9140000000002</v>
      </c>
      <c r="B4101" s="1">
        <v>3.3369959999999997E-2</v>
      </c>
    </row>
    <row r="4102" spans="1:2" x14ac:dyDescent="0.2">
      <c r="A4102" s="1">
        <v>2577.3960000000002</v>
      </c>
      <c r="B4102" s="1">
        <v>3.335606E-2</v>
      </c>
    </row>
    <row r="4103" spans="1:2" x14ac:dyDescent="0.2">
      <c r="A4103" s="1">
        <v>2577.8780000000002</v>
      </c>
      <c r="B4103" s="1">
        <v>3.335138E-2</v>
      </c>
    </row>
    <row r="4104" spans="1:2" x14ac:dyDescent="0.2">
      <c r="A4104" s="1">
        <v>2578.36</v>
      </c>
      <c r="B4104" s="1">
        <v>3.3356919999999998E-2</v>
      </c>
    </row>
    <row r="4105" spans="1:2" x14ac:dyDescent="0.2">
      <c r="A4105" s="1">
        <v>2578.8420000000001</v>
      </c>
      <c r="B4105" s="1">
        <v>3.3372039999999999E-2</v>
      </c>
    </row>
    <row r="4106" spans="1:2" x14ac:dyDescent="0.2">
      <c r="A4106" s="1">
        <v>2579.3240000000001</v>
      </c>
      <c r="B4106" s="1">
        <v>3.3393699999999998E-2</v>
      </c>
    </row>
    <row r="4107" spans="1:2" x14ac:dyDescent="0.2">
      <c r="A4107" s="1">
        <v>2579.806</v>
      </c>
      <c r="B4107" s="1">
        <v>3.3417990000000002E-2</v>
      </c>
    </row>
    <row r="4108" spans="1:2" x14ac:dyDescent="0.2">
      <c r="A4108" s="1">
        <v>2580.288</v>
      </c>
      <c r="B4108" s="1">
        <v>3.3441060000000002E-2</v>
      </c>
    </row>
    <row r="4109" spans="1:2" x14ac:dyDescent="0.2">
      <c r="A4109" s="1">
        <v>2580.7710000000002</v>
      </c>
      <c r="B4109" s="1">
        <v>3.3459379999999997E-2</v>
      </c>
    </row>
    <row r="4110" spans="1:2" x14ac:dyDescent="0.2">
      <c r="A4110" s="1">
        <v>2581.2530000000002</v>
      </c>
      <c r="B4110" s="1">
        <v>3.3470119999999999E-2</v>
      </c>
    </row>
    <row r="4111" spans="1:2" x14ac:dyDescent="0.2">
      <c r="A4111" s="1">
        <v>2581.7350000000001</v>
      </c>
      <c r="B4111" s="1">
        <v>3.3471880000000002E-2</v>
      </c>
    </row>
    <row r="4112" spans="1:2" x14ac:dyDescent="0.2">
      <c r="A4112" s="1">
        <v>2582.2170000000001</v>
      </c>
      <c r="B4112" s="1">
        <v>3.3465519999999999E-2</v>
      </c>
    </row>
    <row r="4113" spans="1:2" x14ac:dyDescent="0.2">
      <c r="A4113" s="1">
        <v>2582.6990000000001</v>
      </c>
      <c r="B4113" s="1">
        <v>3.3454659999999997E-2</v>
      </c>
    </row>
    <row r="4114" spans="1:2" x14ac:dyDescent="0.2">
      <c r="A4114" s="1">
        <v>2583.181</v>
      </c>
      <c r="B4114" s="1">
        <v>3.3444420000000002E-2</v>
      </c>
    </row>
    <row r="4115" spans="1:2" x14ac:dyDescent="0.2">
      <c r="A4115" s="1">
        <v>2583.663</v>
      </c>
      <c r="B4115" s="1">
        <v>3.3441319999999997E-2</v>
      </c>
    </row>
    <row r="4116" spans="1:2" x14ac:dyDescent="0.2">
      <c r="A4116" s="1">
        <v>2584.145</v>
      </c>
      <c r="B4116" s="1">
        <v>3.3451439999999999E-2</v>
      </c>
    </row>
    <row r="4117" spans="1:2" x14ac:dyDescent="0.2">
      <c r="A4117" s="1">
        <v>2584.627</v>
      </c>
      <c r="B4117" s="1">
        <v>3.3477180000000002E-2</v>
      </c>
    </row>
    <row r="4118" spans="1:2" x14ac:dyDescent="0.2">
      <c r="A4118" s="1">
        <v>2585.11</v>
      </c>
      <c r="B4118" s="1">
        <v>3.3517310000000002E-2</v>
      </c>
    </row>
    <row r="4119" spans="1:2" x14ac:dyDescent="0.2">
      <c r="A4119" s="1">
        <v>2585.5920000000001</v>
      </c>
      <c r="B4119" s="1">
        <v>3.3564959999999998E-2</v>
      </c>
    </row>
    <row r="4120" spans="1:2" x14ac:dyDescent="0.2">
      <c r="A4120" s="1">
        <v>2586.0740000000001</v>
      </c>
      <c r="B4120" s="1">
        <v>3.3611299999999997E-2</v>
      </c>
    </row>
    <row r="4121" spans="1:2" x14ac:dyDescent="0.2">
      <c r="A4121" s="1">
        <v>2586.556</v>
      </c>
      <c r="B4121" s="1">
        <v>3.3646269999999999E-2</v>
      </c>
    </row>
    <row r="4122" spans="1:2" x14ac:dyDescent="0.2">
      <c r="A4122" s="1">
        <v>2587.038</v>
      </c>
      <c r="B4122" s="1">
        <v>3.3662610000000003E-2</v>
      </c>
    </row>
    <row r="4123" spans="1:2" x14ac:dyDescent="0.2">
      <c r="A4123" s="1">
        <v>2587.52</v>
      </c>
      <c r="B4123" s="1">
        <v>3.3655190000000001E-2</v>
      </c>
    </row>
    <row r="4124" spans="1:2" x14ac:dyDescent="0.2">
      <c r="A4124" s="1">
        <v>2588.002</v>
      </c>
      <c r="B4124" s="1">
        <v>3.3626999999999997E-2</v>
      </c>
    </row>
    <row r="4125" spans="1:2" x14ac:dyDescent="0.2">
      <c r="A4125" s="1">
        <v>2588.4839999999999</v>
      </c>
      <c r="B4125" s="1">
        <v>3.3584570000000001E-2</v>
      </c>
    </row>
    <row r="4126" spans="1:2" x14ac:dyDescent="0.2">
      <c r="A4126" s="1">
        <v>2588.9670000000001</v>
      </c>
      <c r="B4126" s="1">
        <v>3.3539390000000002E-2</v>
      </c>
    </row>
    <row r="4127" spans="1:2" x14ac:dyDescent="0.2">
      <c r="A4127" s="1">
        <v>2589.4490000000001</v>
      </c>
      <c r="B4127" s="1">
        <v>3.3503379999999999E-2</v>
      </c>
    </row>
    <row r="4128" spans="1:2" x14ac:dyDescent="0.2">
      <c r="A4128" s="1">
        <v>2589.931</v>
      </c>
      <c r="B4128" s="1">
        <v>3.3487599999999999E-2</v>
      </c>
    </row>
    <row r="4129" spans="1:2" x14ac:dyDescent="0.2">
      <c r="A4129" s="1">
        <v>2590.413</v>
      </c>
      <c r="B4129" s="1">
        <v>3.3498699999999999E-2</v>
      </c>
    </row>
    <row r="4130" spans="1:2" x14ac:dyDescent="0.2">
      <c r="A4130" s="1">
        <v>2590.895</v>
      </c>
      <c r="B4130" s="1">
        <v>3.3535799999999998E-2</v>
      </c>
    </row>
    <row r="4131" spans="1:2" x14ac:dyDescent="0.2">
      <c r="A4131" s="1">
        <v>2591.377</v>
      </c>
      <c r="B4131" s="1">
        <v>3.3592289999999997E-2</v>
      </c>
    </row>
    <row r="4132" spans="1:2" x14ac:dyDescent="0.2">
      <c r="A4132" s="1">
        <v>2591.8589999999999</v>
      </c>
      <c r="B4132" s="1">
        <v>3.3655520000000001E-2</v>
      </c>
    </row>
    <row r="4133" spans="1:2" x14ac:dyDescent="0.2">
      <c r="A4133" s="1">
        <v>2592.3409999999999</v>
      </c>
      <c r="B4133" s="1">
        <v>3.3711789999999998E-2</v>
      </c>
    </row>
    <row r="4134" spans="1:2" x14ac:dyDescent="0.2">
      <c r="A4134" s="1">
        <v>2592.8229999999999</v>
      </c>
      <c r="B4134" s="1">
        <v>3.3748779999999999E-2</v>
      </c>
    </row>
    <row r="4135" spans="1:2" x14ac:dyDescent="0.2">
      <c r="A4135" s="1">
        <v>2593.306</v>
      </c>
      <c r="B4135" s="1">
        <v>3.376125E-2</v>
      </c>
    </row>
    <row r="4136" spans="1:2" x14ac:dyDescent="0.2">
      <c r="A4136" s="1">
        <v>2593.788</v>
      </c>
      <c r="B4136" s="1">
        <v>3.3750250000000002E-2</v>
      </c>
    </row>
    <row r="4137" spans="1:2" x14ac:dyDescent="0.2">
      <c r="A4137" s="1">
        <v>2594.27</v>
      </c>
      <c r="B4137" s="1">
        <v>3.3724909999999997E-2</v>
      </c>
    </row>
    <row r="4138" spans="1:2" x14ac:dyDescent="0.2">
      <c r="A4138" s="1">
        <v>2594.752</v>
      </c>
      <c r="B4138" s="1">
        <v>3.3697520000000002E-2</v>
      </c>
    </row>
    <row r="4139" spans="1:2" x14ac:dyDescent="0.2">
      <c r="A4139" s="1">
        <v>2595.2339999999999</v>
      </c>
      <c r="B4139" s="1">
        <v>3.3680559999999998E-2</v>
      </c>
    </row>
    <row r="4140" spans="1:2" x14ac:dyDescent="0.2">
      <c r="A4140" s="1">
        <v>2595.7159999999999</v>
      </c>
      <c r="B4140" s="1">
        <v>3.368194E-2</v>
      </c>
    </row>
    <row r="4141" spans="1:2" x14ac:dyDescent="0.2">
      <c r="A4141" s="1">
        <v>2596.1979999999999</v>
      </c>
      <c r="B4141" s="1">
        <v>3.370389E-2</v>
      </c>
    </row>
    <row r="4142" spans="1:2" x14ac:dyDescent="0.2">
      <c r="A4142" s="1">
        <v>2596.6799999999998</v>
      </c>
      <c r="B4142" s="1">
        <v>3.3744099999999999E-2</v>
      </c>
    </row>
    <row r="4143" spans="1:2" x14ac:dyDescent="0.2">
      <c r="A4143" s="1">
        <v>2597.163</v>
      </c>
      <c r="B4143" s="1">
        <v>3.3795319999999997E-2</v>
      </c>
    </row>
    <row r="4144" spans="1:2" x14ac:dyDescent="0.2">
      <c r="A4144" s="1">
        <v>2597.645</v>
      </c>
      <c r="B4144" s="1">
        <v>3.3850379999999999E-2</v>
      </c>
    </row>
    <row r="4145" spans="1:2" x14ac:dyDescent="0.2">
      <c r="A4145" s="1">
        <v>2598.127</v>
      </c>
      <c r="B4145" s="1">
        <v>3.3902880000000003E-2</v>
      </c>
    </row>
    <row r="4146" spans="1:2" x14ac:dyDescent="0.2">
      <c r="A4146" s="1">
        <v>2598.6089999999999</v>
      </c>
      <c r="B4146" s="1">
        <v>3.3948829999999999E-2</v>
      </c>
    </row>
    <row r="4147" spans="1:2" x14ac:dyDescent="0.2">
      <c r="A4147" s="1">
        <v>2599.0909999999999</v>
      </c>
      <c r="B4147" s="1">
        <v>3.3984239999999999E-2</v>
      </c>
    </row>
    <row r="4148" spans="1:2" x14ac:dyDescent="0.2">
      <c r="A4148" s="1">
        <v>2599.5729999999999</v>
      </c>
      <c r="B4148" s="1">
        <v>3.4006519999999998E-2</v>
      </c>
    </row>
    <row r="4149" spans="1:2" x14ac:dyDescent="0.2">
      <c r="A4149" s="1">
        <v>2600.0549999999998</v>
      </c>
      <c r="B4149" s="1">
        <v>3.401274E-2</v>
      </c>
    </row>
    <row r="4150" spans="1:2" x14ac:dyDescent="0.2">
      <c r="A4150" s="1">
        <v>2600.5369999999998</v>
      </c>
      <c r="B4150" s="1">
        <v>3.4002169999999998E-2</v>
      </c>
    </row>
    <row r="4151" spans="1:2" x14ac:dyDescent="0.2">
      <c r="A4151" s="1">
        <v>2601.02</v>
      </c>
      <c r="B4151" s="1">
        <v>3.3976590000000001E-2</v>
      </c>
    </row>
    <row r="4152" spans="1:2" x14ac:dyDescent="0.2">
      <c r="A4152" s="1">
        <v>2601.5010000000002</v>
      </c>
      <c r="B4152" s="1">
        <v>3.3941939999999997E-2</v>
      </c>
    </row>
    <row r="4153" spans="1:2" x14ac:dyDescent="0.2">
      <c r="A4153" s="1">
        <v>2601.9839999999999</v>
      </c>
      <c r="B4153" s="1">
        <v>3.3907800000000002E-2</v>
      </c>
    </row>
    <row r="4154" spans="1:2" x14ac:dyDescent="0.2">
      <c r="A4154" s="1">
        <v>2602.4659999999999</v>
      </c>
      <c r="B4154" s="1">
        <v>3.3885209999999999E-2</v>
      </c>
    </row>
    <row r="4155" spans="1:2" x14ac:dyDescent="0.2">
      <c r="A4155" s="1">
        <v>2602.9479999999999</v>
      </c>
      <c r="B4155" s="1">
        <v>3.3883139999999999E-2</v>
      </c>
    </row>
    <row r="4156" spans="1:2" x14ac:dyDescent="0.2">
      <c r="A4156" s="1">
        <v>2603.4299999999998</v>
      </c>
      <c r="B4156" s="1">
        <v>3.3904690000000001E-2</v>
      </c>
    </row>
    <row r="4157" spans="1:2" x14ac:dyDescent="0.2">
      <c r="A4157" s="1">
        <v>2603.9119999999998</v>
      </c>
      <c r="B4157" s="1">
        <v>3.3945650000000001E-2</v>
      </c>
    </row>
    <row r="4158" spans="1:2" x14ac:dyDescent="0.2">
      <c r="A4158" s="1">
        <v>2604.3939999999998</v>
      </c>
      <c r="B4158" s="1">
        <v>3.3996129999999999E-2</v>
      </c>
    </row>
    <row r="4159" spans="1:2" x14ac:dyDescent="0.2">
      <c r="A4159" s="1">
        <v>2604.8760000000002</v>
      </c>
      <c r="B4159" s="1">
        <v>3.4044680000000001E-2</v>
      </c>
    </row>
    <row r="4160" spans="1:2" x14ac:dyDescent="0.2">
      <c r="A4160" s="1">
        <v>2605.3580000000002</v>
      </c>
      <c r="B4160" s="1">
        <v>3.408042E-2</v>
      </c>
    </row>
    <row r="4161" spans="1:2" x14ac:dyDescent="0.2">
      <c r="A4161" s="1">
        <v>2605.8409999999999</v>
      </c>
      <c r="B4161" s="1">
        <v>3.4098290000000003E-2</v>
      </c>
    </row>
    <row r="4162" spans="1:2" x14ac:dyDescent="0.2">
      <c r="A4162" s="1">
        <v>2606.3229999999999</v>
      </c>
      <c r="B4162" s="1">
        <v>3.4099980000000002E-2</v>
      </c>
    </row>
    <row r="4163" spans="1:2" x14ac:dyDescent="0.2">
      <c r="A4163" s="1">
        <v>2606.8049999999998</v>
      </c>
      <c r="B4163" s="1">
        <v>3.4091150000000001E-2</v>
      </c>
    </row>
    <row r="4164" spans="1:2" x14ac:dyDescent="0.2">
      <c r="A4164" s="1">
        <v>2607.2869999999998</v>
      </c>
      <c r="B4164" s="1">
        <v>3.4080449999999998E-2</v>
      </c>
    </row>
    <row r="4165" spans="1:2" x14ac:dyDescent="0.2">
      <c r="A4165" s="1">
        <v>2607.7689999999998</v>
      </c>
      <c r="B4165" s="1">
        <v>3.4073579999999999E-2</v>
      </c>
    </row>
    <row r="4166" spans="1:2" x14ac:dyDescent="0.2">
      <c r="A4166" s="1">
        <v>2608.2510000000002</v>
      </c>
      <c r="B4166" s="1">
        <v>3.4074180000000003E-2</v>
      </c>
    </row>
    <row r="4167" spans="1:2" x14ac:dyDescent="0.2">
      <c r="A4167" s="1">
        <v>2608.7330000000002</v>
      </c>
      <c r="B4167" s="1">
        <v>3.4082969999999997E-2</v>
      </c>
    </row>
    <row r="4168" spans="1:2" x14ac:dyDescent="0.2">
      <c r="A4168" s="1">
        <v>2609.2150000000001</v>
      </c>
      <c r="B4168" s="1">
        <v>3.4098530000000002E-2</v>
      </c>
    </row>
    <row r="4169" spans="1:2" x14ac:dyDescent="0.2">
      <c r="A4169" s="1">
        <v>2609.6979999999999</v>
      </c>
      <c r="B4169" s="1">
        <v>3.4120610000000003E-2</v>
      </c>
    </row>
    <row r="4170" spans="1:2" x14ac:dyDescent="0.2">
      <c r="A4170" s="1">
        <v>2610.1799999999998</v>
      </c>
      <c r="B4170" s="1">
        <v>3.4149720000000001E-2</v>
      </c>
    </row>
    <row r="4171" spans="1:2" x14ac:dyDescent="0.2">
      <c r="A4171" s="1">
        <v>2610.6619999999998</v>
      </c>
      <c r="B4171" s="1">
        <v>3.4187059999999998E-2</v>
      </c>
    </row>
    <row r="4172" spans="1:2" x14ac:dyDescent="0.2">
      <c r="A4172" s="1">
        <v>2611.1439999999998</v>
      </c>
      <c r="B4172" s="1">
        <v>3.4232600000000002E-2</v>
      </c>
    </row>
    <row r="4173" spans="1:2" x14ac:dyDescent="0.2">
      <c r="A4173" s="1">
        <v>2611.6260000000002</v>
      </c>
      <c r="B4173" s="1">
        <v>3.4284139999999998E-2</v>
      </c>
    </row>
    <row r="4174" spans="1:2" x14ac:dyDescent="0.2">
      <c r="A4174" s="1">
        <v>2612.1080000000002</v>
      </c>
      <c r="B4174" s="1">
        <v>3.4335259999999999E-2</v>
      </c>
    </row>
    <row r="4175" spans="1:2" x14ac:dyDescent="0.2">
      <c r="A4175" s="1">
        <v>2612.59</v>
      </c>
      <c r="B4175" s="1">
        <v>3.4377730000000002E-2</v>
      </c>
    </row>
    <row r="4176" spans="1:2" x14ac:dyDescent="0.2">
      <c r="A4176" s="1">
        <v>2613.0720000000001</v>
      </c>
      <c r="B4176" s="1">
        <v>3.4402809999999999E-2</v>
      </c>
    </row>
    <row r="4177" spans="1:2" x14ac:dyDescent="0.2">
      <c r="A4177" s="1">
        <v>2613.5540000000001</v>
      </c>
      <c r="B4177" s="1">
        <v>3.4406220000000001E-2</v>
      </c>
    </row>
    <row r="4178" spans="1:2" x14ac:dyDescent="0.2">
      <c r="A4178" s="1">
        <v>2614.0369999999998</v>
      </c>
      <c r="B4178" s="1">
        <v>3.4387029999999999E-2</v>
      </c>
    </row>
    <row r="4179" spans="1:2" x14ac:dyDescent="0.2">
      <c r="A4179" s="1">
        <v>2614.5189999999998</v>
      </c>
      <c r="B4179" s="1">
        <v>3.435096E-2</v>
      </c>
    </row>
    <row r="4180" spans="1:2" x14ac:dyDescent="0.2">
      <c r="A4180" s="1">
        <v>2615.0010000000002</v>
      </c>
      <c r="B4180" s="1">
        <v>3.430764E-2</v>
      </c>
    </row>
    <row r="4181" spans="1:2" x14ac:dyDescent="0.2">
      <c r="A4181" s="1">
        <v>2615.4830000000002</v>
      </c>
      <c r="B4181" s="1">
        <v>3.4268680000000003E-2</v>
      </c>
    </row>
    <row r="4182" spans="1:2" x14ac:dyDescent="0.2">
      <c r="A4182" s="1">
        <v>2615.9650000000001</v>
      </c>
      <c r="B4182" s="1">
        <v>3.4244450000000003E-2</v>
      </c>
    </row>
    <row r="4183" spans="1:2" x14ac:dyDescent="0.2">
      <c r="A4183" s="1">
        <v>2616.4470000000001</v>
      </c>
      <c r="B4183" s="1">
        <v>3.4242630000000003E-2</v>
      </c>
    </row>
    <row r="4184" spans="1:2" x14ac:dyDescent="0.2">
      <c r="A4184" s="1">
        <v>2616.9290000000001</v>
      </c>
      <c r="B4184" s="1">
        <v>3.4265999999999998E-2</v>
      </c>
    </row>
    <row r="4185" spans="1:2" x14ac:dyDescent="0.2">
      <c r="A4185" s="1">
        <v>2617.4110000000001</v>
      </c>
      <c r="B4185" s="1">
        <v>3.4312179999999998E-2</v>
      </c>
    </row>
    <row r="4186" spans="1:2" x14ac:dyDescent="0.2">
      <c r="A4186" s="1">
        <v>2617.8939999999998</v>
      </c>
      <c r="B4186" s="1">
        <v>3.4375000000000003E-2</v>
      </c>
    </row>
    <row r="4187" spans="1:2" x14ac:dyDescent="0.2">
      <c r="A4187" s="1">
        <v>2618.3760000000002</v>
      </c>
      <c r="B4187" s="1">
        <v>3.444465E-2</v>
      </c>
    </row>
    <row r="4188" spans="1:2" x14ac:dyDescent="0.2">
      <c r="A4188" s="1">
        <v>2618.8580000000002</v>
      </c>
      <c r="B4188" s="1">
        <v>3.4510020000000002E-2</v>
      </c>
    </row>
    <row r="4189" spans="1:2" x14ac:dyDescent="0.2">
      <c r="A4189" s="1">
        <v>2619.34</v>
      </c>
      <c r="B4189" s="1">
        <v>3.456182E-2</v>
      </c>
    </row>
    <row r="4190" spans="1:2" x14ac:dyDescent="0.2">
      <c r="A4190" s="1">
        <v>2619.8220000000001</v>
      </c>
      <c r="B4190" s="1">
        <v>3.4592789999999998E-2</v>
      </c>
    </row>
    <row r="4191" spans="1:2" x14ac:dyDescent="0.2">
      <c r="A4191" s="1">
        <v>2620.3040000000001</v>
      </c>
      <c r="B4191" s="1">
        <v>3.4602109999999998E-2</v>
      </c>
    </row>
    <row r="4192" spans="1:2" x14ac:dyDescent="0.2">
      <c r="A4192" s="1">
        <v>2620.7860000000001</v>
      </c>
      <c r="B4192" s="1">
        <v>3.4592449999999997E-2</v>
      </c>
    </row>
    <row r="4193" spans="1:2" x14ac:dyDescent="0.2">
      <c r="A4193" s="1">
        <v>2621.268</v>
      </c>
      <c r="B4193" s="1">
        <v>3.4571780000000003E-2</v>
      </c>
    </row>
    <row r="4194" spans="1:2" x14ac:dyDescent="0.2">
      <c r="A4194" s="1">
        <v>2621.75</v>
      </c>
      <c r="B4194" s="1">
        <v>3.4548500000000003E-2</v>
      </c>
    </row>
    <row r="4195" spans="1:2" x14ac:dyDescent="0.2">
      <c r="A4195" s="1">
        <v>2622.2330000000002</v>
      </c>
      <c r="B4195" s="1">
        <v>3.4529419999999998E-2</v>
      </c>
    </row>
    <row r="4196" spans="1:2" x14ac:dyDescent="0.2">
      <c r="A4196" s="1">
        <v>2622.7150000000001</v>
      </c>
      <c r="B4196" s="1">
        <v>3.451767E-2</v>
      </c>
    </row>
    <row r="4197" spans="1:2" x14ac:dyDescent="0.2">
      <c r="A4197" s="1">
        <v>2623.1970000000001</v>
      </c>
      <c r="B4197" s="1">
        <v>3.451183E-2</v>
      </c>
    </row>
    <row r="4198" spans="1:2" x14ac:dyDescent="0.2">
      <c r="A4198" s="1">
        <v>2623.6790000000001</v>
      </c>
      <c r="B4198" s="1">
        <v>3.4509119999999997E-2</v>
      </c>
    </row>
    <row r="4199" spans="1:2" x14ac:dyDescent="0.2">
      <c r="A4199" s="1">
        <v>2624.1610000000001</v>
      </c>
      <c r="B4199" s="1">
        <v>3.4506050000000003E-2</v>
      </c>
    </row>
    <row r="4200" spans="1:2" x14ac:dyDescent="0.2">
      <c r="A4200" s="1">
        <v>2624.643</v>
      </c>
      <c r="B4200" s="1">
        <v>3.4503159999999998E-2</v>
      </c>
    </row>
    <row r="4201" spans="1:2" x14ac:dyDescent="0.2">
      <c r="A4201" s="1">
        <v>2625.125</v>
      </c>
      <c r="B4201" s="1">
        <v>3.4505189999999998E-2</v>
      </c>
    </row>
    <row r="4202" spans="1:2" x14ac:dyDescent="0.2">
      <c r="A4202" s="1">
        <v>2625.607</v>
      </c>
      <c r="B4202" s="1">
        <v>3.4519429999999997E-2</v>
      </c>
    </row>
    <row r="4203" spans="1:2" x14ac:dyDescent="0.2">
      <c r="A4203" s="1">
        <v>2626.09</v>
      </c>
      <c r="B4203" s="1">
        <v>3.455213E-2</v>
      </c>
    </row>
    <row r="4204" spans="1:2" x14ac:dyDescent="0.2">
      <c r="A4204" s="1">
        <v>2626.5720000000001</v>
      </c>
      <c r="B4204" s="1">
        <v>3.4606199999999997E-2</v>
      </c>
    </row>
    <row r="4205" spans="1:2" x14ac:dyDescent="0.2">
      <c r="A4205" s="1">
        <v>2627.0540000000001</v>
      </c>
      <c r="B4205" s="1">
        <v>3.4677069999999997E-2</v>
      </c>
    </row>
    <row r="4206" spans="1:2" x14ac:dyDescent="0.2">
      <c r="A4206" s="1">
        <v>2627.5360000000001</v>
      </c>
      <c r="B4206" s="1">
        <v>3.4753880000000001E-2</v>
      </c>
    </row>
    <row r="4207" spans="1:2" x14ac:dyDescent="0.2">
      <c r="A4207" s="1">
        <v>2628.018</v>
      </c>
      <c r="B4207" s="1">
        <v>3.4821390000000001E-2</v>
      </c>
    </row>
    <row r="4208" spans="1:2" x14ac:dyDescent="0.2">
      <c r="A4208" s="1">
        <v>2628.5</v>
      </c>
      <c r="B4208" s="1">
        <v>3.4866479999999998E-2</v>
      </c>
    </row>
    <row r="4209" spans="1:2" x14ac:dyDescent="0.2">
      <c r="A4209" s="1">
        <v>2628.982</v>
      </c>
      <c r="B4209" s="1">
        <v>3.4880510000000003E-2</v>
      </c>
    </row>
    <row r="4210" spans="1:2" x14ac:dyDescent="0.2">
      <c r="A4210" s="1">
        <v>2629.4639999999999</v>
      </c>
      <c r="B4210" s="1">
        <v>3.4862209999999998E-2</v>
      </c>
    </row>
    <row r="4211" spans="1:2" x14ac:dyDescent="0.2">
      <c r="A4211" s="1">
        <v>2629.9470000000001</v>
      </c>
      <c r="B4211" s="1">
        <v>3.4817210000000001E-2</v>
      </c>
    </row>
    <row r="4212" spans="1:2" x14ac:dyDescent="0.2">
      <c r="A4212" s="1">
        <v>2630.4279999999999</v>
      </c>
      <c r="B4212" s="1">
        <v>3.475557E-2</v>
      </c>
    </row>
    <row r="4213" spans="1:2" x14ac:dyDescent="0.2">
      <c r="A4213" s="1">
        <v>2630.9110000000001</v>
      </c>
      <c r="B4213" s="1">
        <v>3.4688169999999997E-2</v>
      </c>
    </row>
    <row r="4214" spans="1:2" x14ac:dyDescent="0.2">
      <c r="A4214" s="1">
        <v>2631.393</v>
      </c>
      <c r="B4214" s="1">
        <v>3.4622800000000002E-2</v>
      </c>
    </row>
    <row r="4215" spans="1:2" x14ac:dyDescent="0.2">
      <c r="A4215" s="1">
        <v>2631.875</v>
      </c>
      <c r="B4215" s="1">
        <v>3.4564699999999997E-2</v>
      </c>
    </row>
    <row r="4216" spans="1:2" x14ac:dyDescent="0.2">
      <c r="A4216" s="1">
        <v>2632.357</v>
      </c>
      <c r="B4216" s="1">
        <v>3.451601E-2</v>
      </c>
    </row>
    <row r="4217" spans="1:2" x14ac:dyDescent="0.2">
      <c r="A4217" s="1">
        <v>2632.8389999999999</v>
      </c>
      <c r="B4217" s="1">
        <v>3.4477559999999997E-2</v>
      </c>
    </row>
    <row r="4218" spans="1:2" x14ac:dyDescent="0.2">
      <c r="A4218" s="1">
        <v>2633.3209999999999</v>
      </c>
      <c r="B4218" s="1">
        <v>3.4450700000000001E-2</v>
      </c>
    </row>
    <row r="4219" spans="1:2" x14ac:dyDescent="0.2">
      <c r="A4219" s="1">
        <v>2633.8029999999999</v>
      </c>
      <c r="B4219" s="1">
        <v>3.44374E-2</v>
      </c>
    </row>
    <row r="4220" spans="1:2" x14ac:dyDescent="0.2">
      <c r="A4220" s="1">
        <v>2634.2849999999999</v>
      </c>
      <c r="B4220" s="1">
        <v>3.444001E-2</v>
      </c>
    </row>
    <row r="4221" spans="1:2" x14ac:dyDescent="0.2">
      <c r="A4221" s="1">
        <v>2634.768</v>
      </c>
      <c r="B4221" s="1">
        <v>3.4459089999999998E-2</v>
      </c>
    </row>
    <row r="4222" spans="1:2" x14ac:dyDescent="0.2">
      <c r="A4222" s="1">
        <v>2635.25</v>
      </c>
      <c r="B4222" s="1">
        <v>3.4492750000000003E-2</v>
      </c>
    </row>
    <row r="4223" spans="1:2" x14ac:dyDescent="0.2">
      <c r="A4223" s="1">
        <v>2635.732</v>
      </c>
      <c r="B4223" s="1">
        <v>3.453759E-2</v>
      </c>
    </row>
    <row r="4224" spans="1:2" x14ac:dyDescent="0.2">
      <c r="A4224" s="1">
        <v>2636.2139999999999</v>
      </c>
      <c r="B4224" s="1">
        <v>3.4587380000000001E-2</v>
      </c>
    </row>
    <row r="4225" spans="1:2" x14ac:dyDescent="0.2">
      <c r="A4225" s="1">
        <v>2636.6959999999999</v>
      </c>
      <c r="B4225" s="1">
        <v>3.463658E-2</v>
      </c>
    </row>
    <row r="4226" spans="1:2" x14ac:dyDescent="0.2">
      <c r="A4226" s="1">
        <v>2637.1779999999999</v>
      </c>
      <c r="B4226" s="1">
        <v>3.4680370000000002E-2</v>
      </c>
    </row>
    <row r="4227" spans="1:2" x14ac:dyDescent="0.2">
      <c r="A4227" s="1">
        <v>2637.66</v>
      </c>
      <c r="B4227" s="1">
        <v>3.4716709999999998E-2</v>
      </c>
    </row>
    <row r="4228" spans="1:2" x14ac:dyDescent="0.2">
      <c r="A4228" s="1">
        <v>2638.1419999999998</v>
      </c>
      <c r="B4228" s="1">
        <v>3.474522E-2</v>
      </c>
    </row>
    <row r="4229" spans="1:2" x14ac:dyDescent="0.2">
      <c r="A4229" s="1">
        <v>2638.625</v>
      </c>
      <c r="B4229" s="1">
        <v>3.4766350000000001E-2</v>
      </c>
    </row>
    <row r="4230" spans="1:2" x14ac:dyDescent="0.2">
      <c r="A4230" s="1">
        <v>2639.107</v>
      </c>
      <c r="B4230" s="1">
        <v>3.4781899999999998E-2</v>
      </c>
    </row>
    <row r="4231" spans="1:2" x14ac:dyDescent="0.2">
      <c r="A4231" s="1">
        <v>2639.5889999999999</v>
      </c>
      <c r="B4231" s="1">
        <v>3.4792579999999997E-2</v>
      </c>
    </row>
    <row r="4232" spans="1:2" x14ac:dyDescent="0.2">
      <c r="A4232" s="1">
        <v>2640.0709999999999</v>
      </c>
      <c r="B4232" s="1">
        <v>3.479956E-2</v>
      </c>
    </row>
    <row r="4233" spans="1:2" x14ac:dyDescent="0.2">
      <c r="A4233" s="1">
        <v>2640.5529999999999</v>
      </c>
      <c r="B4233" s="1">
        <v>3.4803849999999997E-2</v>
      </c>
    </row>
    <row r="4234" spans="1:2" x14ac:dyDescent="0.2">
      <c r="A4234" s="1">
        <v>2641.0349999999999</v>
      </c>
      <c r="B4234" s="1">
        <v>3.4806410000000003E-2</v>
      </c>
    </row>
    <row r="4235" spans="1:2" x14ac:dyDescent="0.2">
      <c r="A4235" s="1">
        <v>2641.5169999999998</v>
      </c>
      <c r="B4235" s="1">
        <v>3.4809609999999998E-2</v>
      </c>
    </row>
    <row r="4236" spans="1:2" x14ac:dyDescent="0.2">
      <c r="A4236" s="1">
        <v>2641.9989999999998</v>
      </c>
      <c r="B4236" s="1">
        <v>3.481596E-2</v>
      </c>
    </row>
    <row r="4237" spans="1:2" x14ac:dyDescent="0.2">
      <c r="A4237" s="1">
        <v>2642.4810000000002</v>
      </c>
      <c r="B4237" s="1">
        <v>3.4827190000000001E-2</v>
      </c>
    </row>
    <row r="4238" spans="1:2" x14ac:dyDescent="0.2">
      <c r="A4238" s="1">
        <v>2642.9639999999999</v>
      </c>
      <c r="B4238" s="1">
        <v>3.4846000000000002E-2</v>
      </c>
    </row>
    <row r="4239" spans="1:2" x14ac:dyDescent="0.2">
      <c r="A4239" s="1">
        <v>2643.4459999999999</v>
      </c>
      <c r="B4239" s="1">
        <v>3.4874210000000003E-2</v>
      </c>
    </row>
    <row r="4240" spans="1:2" x14ac:dyDescent="0.2">
      <c r="A4240" s="1">
        <v>2643.9279999999999</v>
      </c>
      <c r="B4240" s="1">
        <v>3.4913439999999997E-2</v>
      </c>
    </row>
    <row r="4241" spans="1:2" x14ac:dyDescent="0.2">
      <c r="A4241" s="1">
        <v>2644.41</v>
      </c>
      <c r="B4241" s="1">
        <v>3.4963979999999999E-2</v>
      </c>
    </row>
    <row r="4242" spans="1:2" x14ac:dyDescent="0.2">
      <c r="A4242" s="1">
        <v>2644.8919999999998</v>
      </c>
      <c r="B4242" s="1">
        <v>3.502429E-2</v>
      </c>
    </row>
    <row r="4243" spans="1:2" x14ac:dyDescent="0.2">
      <c r="A4243" s="1">
        <v>2645.3739999999998</v>
      </c>
      <c r="B4243" s="1">
        <v>3.5089870000000002E-2</v>
      </c>
    </row>
    <row r="4244" spans="1:2" x14ac:dyDescent="0.2">
      <c r="A4244" s="1">
        <v>2645.8560000000002</v>
      </c>
      <c r="B4244" s="1">
        <v>3.5154829999999998E-2</v>
      </c>
    </row>
    <row r="4245" spans="1:2" x14ac:dyDescent="0.2">
      <c r="A4245" s="1">
        <v>2646.3380000000002</v>
      </c>
      <c r="B4245" s="1">
        <v>3.5211140000000002E-2</v>
      </c>
    </row>
    <row r="4246" spans="1:2" x14ac:dyDescent="0.2">
      <c r="A4246" s="1">
        <v>2646.8209999999999</v>
      </c>
      <c r="B4246" s="1">
        <v>3.5250839999999999E-2</v>
      </c>
    </row>
    <row r="4247" spans="1:2" x14ac:dyDescent="0.2">
      <c r="A4247" s="1">
        <v>2647.3029999999999</v>
      </c>
      <c r="B4247" s="1">
        <v>3.5269380000000003E-2</v>
      </c>
    </row>
    <row r="4248" spans="1:2" x14ac:dyDescent="0.2">
      <c r="A4248" s="1">
        <v>2647.7849999999999</v>
      </c>
      <c r="B4248" s="1">
        <v>3.5266569999999997E-2</v>
      </c>
    </row>
    <row r="4249" spans="1:2" x14ac:dyDescent="0.2">
      <c r="A4249" s="1">
        <v>2648.2669999999998</v>
      </c>
      <c r="B4249" s="1">
        <v>3.5246840000000002E-2</v>
      </c>
    </row>
    <row r="4250" spans="1:2" x14ac:dyDescent="0.2">
      <c r="A4250" s="1">
        <v>2648.7489999999998</v>
      </c>
      <c r="B4250" s="1">
        <v>3.5219050000000002E-2</v>
      </c>
    </row>
    <row r="4251" spans="1:2" x14ac:dyDescent="0.2">
      <c r="A4251" s="1">
        <v>2649.2310000000002</v>
      </c>
      <c r="B4251" s="1">
        <v>3.5192800000000003E-2</v>
      </c>
    </row>
    <row r="4252" spans="1:2" x14ac:dyDescent="0.2">
      <c r="A4252" s="1">
        <v>2649.7130000000002</v>
      </c>
      <c r="B4252" s="1">
        <v>3.5176199999999998E-2</v>
      </c>
    </row>
    <row r="4253" spans="1:2" x14ac:dyDescent="0.2">
      <c r="A4253" s="1">
        <v>2650.1950000000002</v>
      </c>
      <c r="B4253" s="1">
        <v>3.5174179999999999E-2</v>
      </c>
    </row>
    <row r="4254" spans="1:2" x14ac:dyDescent="0.2">
      <c r="A4254" s="1">
        <v>2650.6770000000001</v>
      </c>
      <c r="B4254" s="1">
        <v>3.5186469999999997E-2</v>
      </c>
    </row>
    <row r="4255" spans="1:2" x14ac:dyDescent="0.2">
      <c r="A4255" s="1">
        <v>2651.16</v>
      </c>
      <c r="B4255" s="1">
        <v>3.5209709999999998E-2</v>
      </c>
    </row>
    <row r="4256" spans="1:2" x14ac:dyDescent="0.2">
      <c r="A4256" s="1">
        <v>2651.6419999999998</v>
      </c>
      <c r="B4256" s="1">
        <v>3.5239039999999999E-2</v>
      </c>
    </row>
    <row r="4257" spans="1:2" x14ac:dyDescent="0.2">
      <c r="A4257" s="1">
        <v>2652.1239999999998</v>
      </c>
      <c r="B4257" s="1">
        <v>3.52699E-2</v>
      </c>
    </row>
    <row r="4258" spans="1:2" x14ac:dyDescent="0.2">
      <c r="A4258" s="1">
        <v>2652.6060000000002</v>
      </c>
      <c r="B4258" s="1">
        <v>3.5299610000000002E-2</v>
      </c>
    </row>
    <row r="4259" spans="1:2" x14ac:dyDescent="0.2">
      <c r="A4259" s="1">
        <v>2653.0880000000002</v>
      </c>
      <c r="B4259" s="1">
        <v>3.5327150000000002E-2</v>
      </c>
    </row>
    <row r="4260" spans="1:2" x14ac:dyDescent="0.2">
      <c r="A4260" s="1">
        <v>2653.57</v>
      </c>
      <c r="B4260" s="1">
        <v>3.5352420000000002E-2</v>
      </c>
    </row>
    <row r="4261" spans="1:2" x14ac:dyDescent="0.2">
      <c r="A4261" s="1">
        <v>2654.0520000000001</v>
      </c>
      <c r="B4261" s="1">
        <v>3.5374709999999997E-2</v>
      </c>
    </row>
    <row r="4262" spans="1:2" x14ac:dyDescent="0.2">
      <c r="A4262" s="1">
        <v>2654.5340000000001</v>
      </c>
      <c r="B4262" s="1">
        <v>3.5394109999999999E-2</v>
      </c>
    </row>
    <row r="4263" spans="1:2" x14ac:dyDescent="0.2">
      <c r="A4263" s="1">
        <v>2655.0169999999998</v>
      </c>
      <c r="B4263" s="1">
        <v>3.5409339999999997E-2</v>
      </c>
    </row>
    <row r="4264" spans="1:2" x14ac:dyDescent="0.2">
      <c r="A4264" s="1">
        <v>2655.4989999999998</v>
      </c>
      <c r="B4264" s="1">
        <v>3.5420849999999997E-2</v>
      </c>
    </row>
    <row r="4265" spans="1:2" x14ac:dyDescent="0.2">
      <c r="A4265" s="1">
        <v>2655.9810000000002</v>
      </c>
      <c r="B4265" s="1">
        <v>3.5430639999999999E-2</v>
      </c>
    </row>
    <row r="4266" spans="1:2" x14ac:dyDescent="0.2">
      <c r="A4266" s="1">
        <v>2656.4630000000002</v>
      </c>
      <c r="B4266" s="1">
        <v>3.5440880000000001E-2</v>
      </c>
    </row>
    <row r="4267" spans="1:2" x14ac:dyDescent="0.2">
      <c r="A4267" s="1">
        <v>2656.9450000000002</v>
      </c>
      <c r="B4267" s="1">
        <v>3.5454399999999997E-2</v>
      </c>
    </row>
    <row r="4268" spans="1:2" x14ac:dyDescent="0.2">
      <c r="A4268" s="1">
        <v>2657.4270000000001</v>
      </c>
      <c r="B4268" s="1">
        <v>3.5471540000000003E-2</v>
      </c>
    </row>
    <row r="4269" spans="1:2" x14ac:dyDescent="0.2">
      <c r="A4269" s="1">
        <v>2657.9090000000001</v>
      </c>
      <c r="B4269" s="1">
        <v>3.5489329999999999E-2</v>
      </c>
    </row>
    <row r="4270" spans="1:2" x14ac:dyDescent="0.2">
      <c r="A4270" s="1">
        <v>2658.3910000000001</v>
      </c>
      <c r="B4270" s="1">
        <v>3.5503399999999997E-2</v>
      </c>
    </row>
    <row r="4271" spans="1:2" x14ac:dyDescent="0.2">
      <c r="A4271" s="1">
        <v>2658.8739999999998</v>
      </c>
      <c r="B4271" s="1">
        <v>3.5506749999999997E-2</v>
      </c>
    </row>
    <row r="4272" spans="1:2" x14ac:dyDescent="0.2">
      <c r="A4272" s="1">
        <v>2659.355</v>
      </c>
      <c r="B4272" s="1">
        <v>3.549501E-2</v>
      </c>
    </row>
    <row r="4273" spans="1:2" x14ac:dyDescent="0.2">
      <c r="A4273" s="1">
        <v>2659.8380000000002</v>
      </c>
      <c r="B4273" s="1">
        <v>3.5467100000000001E-2</v>
      </c>
    </row>
    <row r="4274" spans="1:2" x14ac:dyDescent="0.2">
      <c r="A4274" s="1">
        <v>2660.32</v>
      </c>
      <c r="B4274" s="1">
        <v>3.5426079999999999E-2</v>
      </c>
    </row>
    <row r="4275" spans="1:2" x14ac:dyDescent="0.2">
      <c r="A4275" s="1">
        <v>2660.8020000000001</v>
      </c>
      <c r="B4275" s="1">
        <v>3.5378590000000001E-2</v>
      </c>
    </row>
    <row r="4276" spans="1:2" x14ac:dyDescent="0.2">
      <c r="A4276" s="1">
        <v>2661.2840000000001</v>
      </c>
      <c r="B4276" s="1">
        <v>3.5332170000000003E-2</v>
      </c>
    </row>
    <row r="4277" spans="1:2" x14ac:dyDescent="0.2">
      <c r="A4277" s="1">
        <v>2661.7660000000001</v>
      </c>
      <c r="B4277" s="1">
        <v>3.5292289999999997E-2</v>
      </c>
    </row>
    <row r="4278" spans="1:2" x14ac:dyDescent="0.2">
      <c r="A4278" s="1">
        <v>2662.248</v>
      </c>
      <c r="B4278" s="1">
        <v>3.5260670000000001E-2</v>
      </c>
    </row>
    <row r="4279" spans="1:2" x14ac:dyDescent="0.2">
      <c r="A4279" s="1">
        <v>2662.73</v>
      </c>
      <c r="B4279" s="1">
        <v>3.5235309999999999E-2</v>
      </c>
    </row>
    <row r="4280" spans="1:2" x14ac:dyDescent="0.2">
      <c r="A4280" s="1">
        <v>2663.212</v>
      </c>
      <c r="B4280" s="1">
        <v>3.5212029999999998E-2</v>
      </c>
    </row>
    <row r="4281" spans="1:2" x14ac:dyDescent="0.2">
      <c r="A4281" s="1">
        <v>2663.6950000000002</v>
      </c>
      <c r="B4281" s="1">
        <v>3.5187110000000001E-2</v>
      </c>
    </row>
    <row r="4282" spans="1:2" x14ac:dyDescent="0.2">
      <c r="A4282" s="1">
        <v>2664.1770000000001</v>
      </c>
      <c r="B4282" s="1">
        <v>3.515981E-2</v>
      </c>
    </row>
    <row r="4283" spans="1:2" x14ac:dyDescent="0.2">
      <c r="A4283" s="1">
        <v>2664.6590000000001</v>
      </c>
      <c r="B4283" s="1">
        <v>3.5132490000000002E-2</v>
      </c>
    </row>
    <row r="4284" spans="1:2" x14ac:dyDescent="0.2">
      <c r="A4284" s="1">
        <v>2665.1410000000001</v>
      </c>
      <c r="B4284" s="1">
        <v>3.5110089999999997E-2</v>
      </c>
    </row>
    <row r="4285" spans="1:2" x14ac:dyDescent="0.2">
      <c r="A4285" s="1">
        <v>2665.623</v>
      </c>
      <c r="B4285" s="1">
        <v>3.5098499999999998E-2</v>
      </c>
    </row>
    <row r="4286" spans="1:2" x14ac:dyDescent="0.2">
      <c r="A4286" s="1">
        <v>2666.105</v>
      </c>
      <c r="B4286" s="1">
        <v>3.5101849999999997E-2</v>
      </c>
    </row>
    <row r="4287" spans="1:2" x14ac:dyDescent="0.2">
      <c r="A4287" s="1">
        <v>2666.587</v>
      </c>
      <c r="B4287" s="1">
        <v>3.5119850000000001E-2</v>
      </c>
    </row>
    <row r="4288" spans="1:2" x14ac:dyDescent="0.2">
      <c r="A4288" s="1">
        <v>2667.069</v>
      </c>
      <c r="B4288" s="1">
        <v>3.5148609999999997E-2</v>
      </c>
    </row>
    <row r="4289" spans="1:2" x14ac:dyDescent="0.2">
      <c r="A4289" s="1">
        <v>2667.5520000000001</v>
      </c>
      <c r="B4289" s="1">
        <v>3.5181749999999998E-2</v>
      </c>
    </row>
    <row r="4290" spans="1:2" x14ac:dyDescent="0.2">
      <c r="A4290" s="1">
        <v>2668.0340000000001</v>
      </c>
      <c r="B4290" s="1">
        <v>3.5211529999999998E-2</v>
      </c>
    </row>
    <row r="4291" spans="1:2" x14ac:dyDescent="0.2">
      <c r="A4291" s="1">
        <v>2668.5160000000001</v>
      </c>
      <c r="B4291" s="1">
        <v>3.5232109999999997E-2</v>
      </c>
    </row>
    <row r="4292" spans="1:2" x14ac:dyDescent="0.2">
      <c r="A4292" s="1">
        <v>2668.998</v>
      </c>
      <c r="B4292" s="1">
        <v>3.5239930000000003E-2</v>
      </c>
    </row>
    <row r="4293" spans="1:2" x14ac:dyDescent="0.2">
      <c r="A4293" s="1">
        <v>2669.48</v>
      </c>
      <c r="B4293" s="1">
        <v>3.5235170000000003E-2</v>
      </c>
    </row>
    <row r="4294" spans="1:2" x14ac:dyDescent="0.2">
      <c r="A4294" s="1">
        <v>2669.962</v>
      </c>
      <c r="B4294" s="1">
        <v>3.5220750000000002E-2</v>
      </c>
    </row>
    <row r="4295" spans="1:2" x14ac:dyDescent="0.2">
      <c r="A4295" s="1">
        <v>2670.444</v>
      </c>
      <c r="B4295" s="1">
        <v>3.5201839999999998E-2</v>
      </c>
    </row>
    <row r="4296" spans="1:2" x14ac:dyDescent="0.2">
      <c r="A4296" s="1">
        <v>2670.9259999999999</v>
      </c>
      <c r="B4296" s="1">
        <v>3.5183470000000001E-2</v>
      </c>
    </row>
    <row r="4297" spans="1:2" x14ac:dyDescent="0.2">
      <c r="A4297" s="1">
        <v>2671.4079999999999</v>
      </c>
      <c r="B4297" s="1">
        <v>3.5170939999999998E-2</v>
      </c>
    </row>
    <row r="4298" spans="1:2" x14ac:dyDescent="0.2">
      <c r="A4298" s="1">
        <v>2671.8910000000001</v>
      </c>
      <c r="B4298" s="1">
        <v>3.5167619999999997E-2</v>
      </c>
    </row>
    <row r="4299" spans="1:2" x14ac:dyDescent="0.2">
      <c r="A4299" s="1">
        <v>2672.373</v>
      </c>
      <c r="B4299" s="1">
        <v>3.5174509999999999E-2</v>
      </c>
    </row>
    <row r="4300" spans="1:2" x14ac:dyDescent="0.2">
      <c r="A4300" s="1">
        <v>2672.855</v>
      </c>
      <c r="B4300" s="1">
        <v>3.5190340000000001E-2</v>
      </c>
    </row>
    <row r="4301" spans="1:2" x14ac:dyDescent="0.2">
      <c r="A4301" s="1">
        <v>2673.337</v>
      </c>
      <c r="B4301" s="1">
        <v>3.5211939999999997E-2</v>
      </c>
    </row>
    <row r="4302" spans="1:2" x14ac:dyDescent="0.2">
      <c r="A4302" s="1">
        <v>2673.819</v>
      </c>
      <c r="B4302" s="1">
        <v>3.5235280000000001E-2</v>
      </c>
    </row>
    <row r="4303" spans="1:2" x14ac:dyDescent="0.2">
      <c r="A4303" s="1">
        <v>2674.3009999999999</v>
      </c>
      <c r="B4303" s="1">
        <v>3.5256339999999997E-2</v>
      </c>
    </row>
    <row r="4304" spans="1:2" x14ac:dyDescent="0.2">
      <c r="A4304" s="1">
        <v>2674.7829999999999</v>
      </c>
      <c r="B4304" s="1">
        <v>3.5272930000000001E-2</v>
      </c>
    </row>
    <row r="4305" spans="1:2" x14ac:dyDescent="0.2">
      <c r="A4305" s="1">
        <v>2675.2649999999999</v>
      </c>
      <c r="B4305" s="1">
        <v>3.5284580000000003E-2</v>
      </c>
    </row>
    <row r="4306" spans="1:2" x14ac:dyDescent="0.2">
      <c r="A4306" s="1">
        <v>2675.748</v>
      </c>
      <c r="B4306" s="1">
        <v>3.529268E-2</v>
      </c>
    </row>
    <row r="4307" spans="1:2" x14ac:dyDescent="0.2">
      <c r="A4307" s="1">
        <v>2676.23</v>
      </c>
      <c r="B4307" s="1">
        <v>3.5300230000000002E-2</v>
      </c>
    </row>
    <row r="4308" spans="1:2" x14ac:dyDescent="0.2">
      <c r="A4308" s="1">
        <v>2676.712</v>
      </c>
      <c r="B4308" s="1">
        <v>3.5309140000000003E-2</v>
      </c>
    </row>
    <row r="4309" spans="1:2" x14ac:dyDescent="0.2">
      <c r="A4309" s="1">
        <v>2677.194</v>
      </c>
      <c r="B4309" s="1">
        <v>3.532035E-2</v>
      </c>
    </row>
    <row r="4310" spans="1:2" x14ac:dyDescent="0.2">
      <c r="A4310" s="1">
        <v>2677.6759999999999</v>
      </c>
      <c r="B4310" s="1">
        <v>3.5332469999999998E-2</v>
      </c>
    </row>
    <row r="4311" spans="1:2" x14ac:dyDescent="0.2">
      <c r="A4311" s="1">
        <v>2678.1579999999999</v>
      </c>
      <c r="B4311" s="1">
        <v>3.5342129999999999E-2</v>
      </c>
    </row>
    <row r="4312" spans="1:2" x14ac:dyDescent="0.2">
      <c r="A4312" s="1">
        <v>2678.64</v>
      </c>
      <c r="B4312" s="1">
        <v>3.534648E-2</v>
      </c>
    </row>
    <row r="4313" spans="1:2" x14ac:dyDescent="0.2">
      <c r="A4313" s="1">
        <v>2679.1219999999998</v>
      </c>
      <c r="B4313" s="1">
        <v>3.534259E-2</v>
      </c>
    </row>
    <row r="4314" spans="1:2" x14ac:dyDescent="0.2">
      <c r="A4314" s="1">
        <v>2679.6039999999998</v>
      </c>
      <c r="B4314" s="1">
        <v>3.5330279999999999E-2</v>
      </c>
    </row>
    <row r="4315" spans="1:2" x14ac:dyDescent="0.2">
      <c r="A4315" s="1">
        <v>2680.087</v>
      </c>
      <c r="B4315" s="1">
        <v>3.5311460000000003E-2</v>
      </c>
    </row>
    <row r="4316" spans="1:2" x14ac:dyDescent="0.2">
      <c r="A4316" s="1">
        <v>2680.569</v>
      </c>
      <c r="B4316" s="1">
        <v>3.5290349999999998E-2</v>
      </c>
    </row>
    <row r="4317" spans="1:2" x14ac:dyDescent="0.2">
      <c r="A4317" s="1">
        <v>2681.0509999999999</v>
      </c>
      <c r="B4317" s="1">
        <v>3.5271700000000003E-2</v>
      </c>
    </row>
    <row r="4318" spans="1:2" x14ac:dyDescent="0.2">
      <c r="A4318" s="1">
        <v>2681.5329999999999</v>
      </c>
      <c r="B4318" s="1">
        <v>3.5260369999999999E-2</v>
      </c>
    </row>
    <row r="4319" spans="1:2" x14ac:dyDescent="0.2">
      <c r="A4319" s="1">
        <v>2682.0149999999999</v>
      </c>
      <c r="B4319" s="1">
        <v>3.5260199999999998E-2</v>
      </c>
    </row>
    <row r="4320" spans="1:2" x14ac:dyDescent="0.2">
      <c r="A4320" s="1">
        <v>2682.4969999999998</v>
      </c>
      <c r="B4320" s="1">
        <v>3.527359E-2</v>
      </c>
    </row>
    <row r="4321" spans="1:2" x14ac:dyDescent="0.2">
      <c r="A4321" s="1">
        <v>2682.9789999999998</v>
      </c>
      <c r="B4321" s="1">
        <v>3.530138E-2</v>
      </c>
    </row>
    <row r="4322" spans="1:2" x14ac:dyDescent="0.2">
      <c r="A4322" s="1">
        <v>2683.4609999999998</v>
      </c>
      <c r="B4322" s="1">
        <v>3.534209E-2</v>
      </c>
    </row>
    <row r="4323" spans="1:2" x14ac:dyDescent="0.2">
      <c r="A4323" s="1">
        <v>2683.944</v>
      </c>
      <c r="B4323" s="1">
        <v>3.5392809999999997E-2</v>
      </c>
    </row>
    <row r="4324" spans="1:2" x14ac:dyDescent="0.2">
      <c r="A4324" s="1">
        <v>2684.4259999999999</v>
      </c>
      <c r="B4324" s="1">
        <v>3.5449410000000001E-2</v>
      </c>
    </row>
    <row r="4325" spans="1:2" x14ac:dyDescent="0.2">
      <c r="A4325" s="1">
        <v>2684.9079999999999</v>
      </c>
      <c r="B4325" s="1">
        <v>3.5505479999999999E-2</v>
      </c>
    </row>
    <row r="4326" spans="1:2" x14ac:dyDescent="0.2">
      <c r="A4326" s="1">
        <v>2685.39</v>
      </c>
      <c r="B4326" s="1">
        <v>3.5554519999999999E-2</v>
      </c>
    </row>
    <row r="4327" spans="1:2" x14ac:dyDescent="0.2">
      <c r="A4327" s="1">
        <v>2685.8719999999998</v>
      </c>
      <c r="B4327" s="1">
        <v>3.5589889999999999E-2</v>
      </c>
    </row>
    <row r="4328" spans="1:2" x14ac:dyDescent="0.2">
      <c r="A4328" s="1">
        <v>2686.3539999999998</v>
      </c>
      <c r="B4328" s="1">
        <v>3.5607470000000002E-2</v>
      </c>
    </row>
    <row r="4329" spans="1:2" x14ac:dyDescent="0.2">
      <c r="A4329" s="1">
        <v>2686.8359999999998</v>
      </c>
      <c r="B4329" s="1">
        <v>3.5604959999999998E-2</v>
      </c>
    </row>
    <row r="4330" spans="1:2" x14ac:dyDescent="0.2">
      <c r="A4330" s="1">
        <v>2687.3180000000002</v>
      </c>
      <c r="B4330" s="1">
        <v>3.5584089999999999E-2</v>
      </c>
    </row>
    <row r="4331" spans="1:2" x14ac:dyDescent="0.2">
      <c r="A4331" s="1">
        <v>2687.8009999999999</v>
      </c>
      <c r="B4331" s="1">
        <v>3.5549709999999998E-2</v>
      </c>
    </row>
    <row r="4332" spans="1:2" x14ac:dyDescent="0.2">
      <c r="A4332" s="1">
        <v>2688.2820000000002</v>
      </c>
      <c r="B4332" s="1">
        <v>3.550851E-2</v>
      </c>
    </row>
    <row r="4333" spans="1:2" x14ac:dyDescent="0.2">
      <c r="A4333" s="1">
        <v>2688.7649999999999</v>
      </c>
      <c r="B4333" s="1">
        <v>3.5467949999999998E-2</v>
      </c>
    </row>
    <row r="4334" spans="1:2" x14ac:dyDescent="0.2">
      <c r="A4334" s="1">
        <v>2689.2469999999998</v>
      </c>
      <c r="B4334" s="1">
        <v>3.5434640000000003E-2</v>
      </c>
    </row>
    <row r="4335" spans="1:2" x14ac:dyDescent="0.2">
      <c r="A4335" s="1">
        <v>2689.7289999999998</v>
      </c>
      <c r="B4335" s="1">
        <v>3.5413609999999998E-2</v>
      </c>
    </row>
    <row r="4336" spans="1:2" x14ac:dyDescent="0.2">
      <c r="A4336" s="1">
        <v>2690.2109999999998</v>
      </c>
      <c r="B4336" s="1">
        <v>3.5407090000000002E-2</v>
      </c>
    </row>
    <row r="4337" spans="1:2" x14ac:dyDescent="0.2">
      <c r="A4337" s="1">
        <v>2690.6930000000002</v>
      </c>
      <c r="B4337" s="1">
        <v>3.5415559999999999E-2</v>
      </c>
    </row>
    <row r="4338" spans="1:2" x14ac:dyDescent="0.2">
      <c r="A4338" s="1">
        <v>2691.1750000000002</v>
      </c>
      <c r="B4338" s="1">
        <v>3.5436879999999997E-2</v>
      </c>
    </row>
    <row r="4339" spans="1:2" x14ac:dyDescent="0.2">
      <c r="A4339" s="1">
        <v>2691.6570000000002</v>
      </c>
      <c r="B4339" s="1">
        <v>3.5469059999999997E-2</v>
      </c>
    </row>
    <row r="4340" spans="1:2" x14ac:dyDescent="0.2">
      <c r="A4340" s="1">
        <v>2692.1390000000001</v>
      </c>
      <c r="B4340" s="1">
        <v>3.5508329999999998E-2</v>
      </c>
    </row>
    <row r="4341" spans="1:2" x14ac:dyDescent="0.2">
      <c r="A4341" s="1">
        <v>2692.6219999999998</v>
      </c>
      <c r="B4341" s="1">
        <v>3.5552859999999999E-2</v>
      </c>
    </row>
    <row r="4342" spans="1:2" x14ac:dyDescent="0.2">
      <c r="A4342" s="1">
        <v>2693.1039999999998</v>
      </c>
      <c r="B4342" s="1">
        <v>3.5600159999999999E-2</v>
      </c>
    </row>
    <row r="4343" spans="1:2" x14ac:dyDescent="0.2">
      <c r="A4343" s="1">
        <v>2693.5859999999998</v>
      </c>
      <c r="B4343" s="1">
        <v>3.5649779999999999E-2</v>
      </c>
    </row>
    <row r="4344" spans="1:2" x14ac:dyDescent="0.2">
      <c r="A4344" s="1">
        <v>2694.0680000000002</v>
      </c>
      <c r="B4344" s="1">
        <v>3.5700610000000001E-2</v>
      </c>
    </row>
    <row r="4345" spans="1:2" x14ac:dyDescent="0.2">
      <c r="A4345" s="1">
        <v>2694.55</v>
      </c>
      <c r="B4345" s="1">
        <v>3.5751829999999998E-2</v>
      </c>
    </row>
    <row r="4346" spans="1:2" x14ac:dyDescent="0.2">
      <c r="A4346" s="1">
        <v>2695.0320000000002</v>
      </c>
      <c r="B4346" s="1">
        <v>3.5802140000000003E-2</v>
      </c>
    </row>
    <row r="4347" spans="1:2" x14ac:dyDescent="0.2">
      <c r="A4347" s="1">
        <v>2695.5140000000001</v>
      </c>
      <c r="B4347" s="1">
        <v>3.5848240000000003E-2</v>
      </c>
    </row>
    <row r="4348" spans="1:2" x14ac:dyDescent="0.2">
      <c r="A4348" s="1">
        <v>2695.9960000000001</v>
      </c>
      <c r="B4348" s="1">
        <v>3.5886700000000001E-2</v>
      </c>
    </row>
    <row r="4349" spans="1:2" x14ac:dyDescent="0.2">
      <c r="A4349" s="1">
        <v>2696.4789999999998</v>
      </c>
      <c r="B4349" s="1">
        <v>3.5914309999999998E-2</v>
      </c>
    </row>
    <row r="4350" spans="1:2" x14ac:dyDescent="0.2">
      <c r="A4350" s="1">
        <v>2696.9609999999998</v>
      </c>
      <c r="B4350" s="1">
        <v>3.5928839999999997E-2</v>
      </c>
    </row>
    <row r="4351" spans="1:2" x14ac:dyDescent="0.2">
      <c r="A4351" s="1">
        <v>2697.4430000000002</v>
      </c>
      <c r="B4351" s="1">
        <v>3.5930839999999999E-2</v>
      </c>
    </row>
    <row r="4352" spans="1:2" x14ac:dyDescent="0.2">
      <c r="A4352" s="1">
        <v>2697.9250000000002</v>
      </c>
      <c r="B4352" s="1">
        <v>3.5923429999999999E-2</v>
      </c>
    </row>
    <row r="4353" spans="1:2" x14ac:dyDescent="0.2">
      <c r="A4353" s="1">
        <v>2698.4070000000002</v>
      </c>
      <c r="B4353" s="1">
        <v>3.5911600000000002E-2</v>
      </c>
    </row>
    <row r="4354" spans="1:2" x14ac:dyDescent="0.2">
      <c r="A4354" s="1">
        <v>2698.8890000000001</v>
      </c>
      <c r="B4354" s="1">
        <v>3.5900309999999998E-2</v>
      </c>
    </row>
    <row r="4355" spans="1:2" x14ac:dyDescent="0.2">
      <c r="A4355" s="1">
        <v>2699.3710000000001</v>
      </c>
      <c r="B4355" s="1">
        <v>3.5892710000000001E-2</v>
      </c>
    </row>
    <row r="4356" spans="1:2" x14ac:dyDescent="0.2">
      <c r="A4356" s="1">
        <v>2699.8530000000001</v>
      </c>
      <c r="B4356" s="1">
        <v>3.5889709999999998E-2</v>
      </c>
    </row>
    <row r="4357" spans="1:2" x14ac:dyDescent="0.2">
      <c r="A4357" s="1">
        <v>2700.335</v>
      </c>
      <c r="B4357" s="1">
        <v>3.5890030000000003E-2</v>
      </c>
    </row>
    <row r="4358" spans="1:2" x14ac:dyDescent="0.2">
      <c r="A4358" s="1">
        <v>2700.8180000000002</v>
      </c>
      <c r="B4358" s="1">
        <v>3.5890529999999997E-2</v>
      </c>
    </row>
    <row r="4359" spans="1:2" x14ac:dyDescent="0.2">
      <c r="A4359" s="1">
        <v>2701.3</v>
      </c>
      <c r="B4359" s="1">
        <v>3.5889919999999999E-2</v>
      </c>
    </row>
    <row r="4360" spans="1:2" x14ac:dyDescent="0.2">
      <c r="A4360" s="1">
        <v>2701.7820000000002</v>
      </c>
      <c r="B4360" s="1">
        <v>3.588885E-2</v>
      </c>
    </row>
    <row r="4361" spans="1:2" x14ac:dyDescent="0.2">
      <c r="A4361" s="1">
        <v>2702.2640000000001</v>
      </c>
      <c r="B4361" s="1">
        <v>3.5891010000000001E-2</v>
      </c>
    </row>
    <row r="4362" spans="1:2" x14ac:dyDescent="0.2">
      <c r="A4362" s="1">
        <v>2702.7460000000001</v>
      </c>
      <c r="B4362" s="1">
        <v>3.5901849999999999E-2</v>
      </c>
    </row>
    <row r="4363" spans="1:2" x14ac:dyDescent="0.2">
      <c r="A4363" s="1">
        <v>2703.2280000000001</v>
      </c>
      <c r="B4363" s="1">
        <v>3.5926350000000003E-2</v>
      </c>
    </row>
    <row r="4364" spans="1:2" x14ac:dyDescent="0.2">
      <c r="A4364" s="1">
        <v>2703.71</v>
      </c>
      <c r="B4364" s="1">
        <v>3.5966659999999998E-2</v>
      </c>
    </row>
    <row r="4365" spans="1:2" x14ac:dyDescent="0.2">
      <c r="A4365" s="1">
        <v>2704.192</v>
      </c>
      <c r="B4365" s="1">
        <v>3.6020469999999999E-2</v>
      </c>
    </row>
    <row r="4366" spans="1:2" x14ac:dyDescent="0.2">
      <c r="A4366" s="1">
        <v>2704.6750000000002</v>
      </c>
      <c r="B4366" s="1">
        <v>3.6082330000000003E-2</v>
      </c>
    </row>
    <row r="4367" spans="1:2" x14ac:dyDescent="0.2">
      <c r="A4367" s="1">
        <v>2705.1570000000002</v>
      </c>
      <c r="B4367" s="1">
        <v>3.6144129999999997E-2</v>
      </c>
    </row>
    <row r="4368" spans="1:2" x14ac:dyDescent="0.2">
      <c r="A4368" s="1">
        <v>2705.6390000000001</v>
      </c>
      <c r="B4368" s="1">
        <v>3.6199660000000002E-2</v>
      </c>
    </row>
    <row r="4369" spans="1:2" x14ac:dyDescent="0.2">
      <c r="A4369" s="1">
        <v>2706.1210000000001</v>
      </c>
      <c r="B4369" s="1">
        <v>3.6245039999999999E-2</v>
      </c>
    </row>
    <row r="4370" spans="1:2" x14ac:dyDescent="0.2">
      <c r="A4370" s="1">
        <v>2706.6030000000001</v>
      </c>
      <c r="B4370" s="1">
        <v>3.628046E-2</v>
      </c>
    </row>
    <row r="4371" spans="1:2" x14ac:dyDescent="0.2">
      <c r="A4371" s="1">
        <v>2707.085</v>
      </c>
      <c r="B4371" s="1">
        <v>3.6309389999999997E-2</v>
      </c>
    </row>
    <row r="4372" spans="1:2" x14ac:dyDescent="0.2">
      <c r="A4372" s="1">
        <v>2707.567</v>
      </c>
      <c r="B4372" s="1">
        <v>3.6336029999999998E-2</v>
      </c>
    </row>
    <row r="4373" spans="1:2" x14ac:dyDescent="0.2">
      <c r="A4373" s="1">
        <v>2708.049</v>
      </c>
      <c r="B4373" s="1">
        <v>3.6364340000000002E-2</v>
      </c>
    </row>
    <row r="4374" spans="1:2" x14ac:dyDescent="0.2">
      <c r="A4374" s="1">
        <v>2708.5309999999999</v>
      </c>
      <c r="B4374" s="1">
        <v>3.639618E-2</v>
      </c>
    </row>
    <row r="4375" spans="1:2" x14ac:dyDescent="0.2">
      <c r="A4375" s="1">
        <v>2709.0140000000001</v>
      </c>
      <c r="B4375" s="1">
        <v>3.6431270000000002E-2</v>
      </c>
    </row>
    <row r="4376" spans="1:2" x14ac:dyDescent="0.2">
      <c r="A4376" s="1">
        <v>2709.4960000000001</v>
      </c>
      <c r="B4376" s="1">
        <v>3.6468769999999998E-2</v>
      </c>
    </row>
    <row r="4377" spans="1:2" x14ac:dyDescent="0.2">
      <c r="A4377" s="1">
        <v>2709.9780000000001</v>
      </c>
      <c r="B4377" s="1">
        <v>3.6507589999999999E-2</v>
      </c>
    </row>
    <row r="4378" spans="1:2" x14ac:dyDescent="0.2">
      <c r="A4378" s="1">
        <v>2710.46</v>
      </c>
      <c r="B4378" s="1">
        <v>3.6548539999999997E-2</v>
      </c>
    </row>
    <row r="4379" spans="1:2" x14ac:dyDescent="0.2">
      <c r="A4379" s="1">
        <v>2710.942</v>
      </c>
      <c r="B4379" s="1">
        <v>3.6593220000000003E-2</v>
      </c>
    </row>
    <row r="4380" spans="1:2" x14ac:dyDescent="0.2">
      <c r="A4380" s="1">
        <v>2711.424</v>
      </c>
      <c r="B4380" s="1">
        <v>3.6642359999999999E-2</v>
      </c>
    </row>
    <row r="4381" spans="1:2" x14ac:dyDescent="0.2">
      <c r="A4381" s="1">
        <v>2711.9059999999999</v>
      </c>
      <c r="B4381" s="1">
        <v>3.6696890000000003E-2</v>
      </c>
    </row>
    <row r="4382" spans="1:2" x14ac:dyDescent="0.2">
      <c r="A4382" s="1">
        <v>2712.3879999999999</v>
      </c>
      <c r="B4382" s="1">
        <v>3.6755250000000003E-2</v>
      </c>
    </row>
    <row r="4383" spans="1:2" x14ac:dyDescent="0.2">
      <c r="A4383" s="1">
        <v>2712.8710000000001</v>
      </c>
      <c r="B4383" s="1">
        <v>3.6814640000000003E-2</v>
      </c>
    </row>
    <row r="4384" spans="1:2" x14ac:dyDescent="0.2">
      <c r="A4384" s="1">
        <v>2713.3530000000001</v>
      </c>
      <c r="B4384" s="1">
        <v>3.6871359999999999E-2</v>
      </c>
    </row>
    <row r="4385" spans="1:2" x14ac:dyDescent="0.2">
      <c r="A4385" s="1">
        <v>2713.835</v>
      </c>
      <c r="B4385" s="1">
        <v>3.69231E-2</v>
      </c>
    </row>
    <row r="4386" spans="1:2" x14ac:dyDescent="0.2">
      <c r="A4386" s="1">
        <v>2714.317</v>
      </c>
      <c r="B4386" s="1">
        <v>3.6968260000000003E-2</v>
      </c>
    </row>
    <row r="4387" spans="1:2" x14ac:dyDescent="0.2">
      <c r="A4387" s="1">
        <v>2714.799</v>
      </c>
      <c r="B4387" s="1">
        <v>3.7006860000000003E-2</v>
      </c>
    </row>
    <row r="4388" spans="1:2" x14ac:dyDescent="0.2">
      <c r="A4388" s="1">
        <v>2715.2809999999999</v>
      </c>
      <c r="B4388" s="1">
        <v>3.704035E-2</v>
      </c>
    </row>
    <row r="4389" spans="1:2" x14ac:dyDescent="0.2">
      <c r="A4389" s="1">
        <v>2715.7629999999999</v>
      </c>
      <c r="B4389" s="1">
        <v>3.7069400000000002E-2</v>
      </c>
    </row>
    <row r="4390" spans="1:2" x14ac:dyDescent="0.2">
      <c r="A4390" s="1">
        <v>2716.2449999999999</v>
      </c>
      <c r="B4390" s="1">
        <v>3.709465E-2</v>
      </c>
    </row>
    <row r="4391" spans="1:2" x14ac:dyDescent="0.2">
      <c r="A4391" s="1">
        <v>2716.7280000000001</v>
      </c>
      <c r="B4391" s="1">
        <v>3.7116740000000002E-2</v>
      </c>
    </row>
    <row r="4392" spans="1:2" x14ac:dyDescent="0.2">
      <c r="A4392" s="1">
        <v>2717.2089999999998</v>
      </c>
      <c r="B4392" s="1">
        <v>3.7136059999999999E-2</v>
      </c>
    </row>
    <row r="4393" spans="1:2" x14ac:dyDescent="0.2">
      <c r="A4393" s="1">
        <v>2717.692</v>
      </c>
      <c r="B4393" s="1">
        <v>3.7155380000000002E-2</v>
      </c>
    </row>
    <row r="4394" spans="1:2" x14ac:dyDescent="0.2">
      <c r="A4394" s="1">
        <v>2718.174</v>
      </c>
      <c r="B4394" s="1">
        <v>3.7176929999999997E-2</v>
      </c>
    </row>
    <row r="4395" spans="1:2" x14ac:dyDescent="0.2">
      <c r="A4395" s="1">
        <v>2718.6559999999999</v>
      </c>
      <c r="B4395" s="1">
        <v>3.7205009999999997E-2</v>
      </c>
    </row>
    <row r="4396" spans="1:2" x14ac:dyDescent="0.2">
      <c r="A4396" s="1">
        <v>2719.1379999999999</v>
      </c>
      <c r="B4396" s="1">
        <v>3.7242650000000002E-2</v>
      </c>
    </row>
    <row r="4397" spans="1:2" x14ac:dyDescent="0.2">
      <c r="A4397" s="1">
        <v>2719.62</v>
      </c>
      <c r="B4397" s="1">
        <v>3.7290549999999999E-2</v>
      </c>
    </row>
    <row r="4398" spans="1:2" x14ac:dyDescent="0.2">
      <c r="A4398" s="1">
        <v>2720.1019999999999</v>
      </c>
      <c r="B4398" s="1">
        <v>3.73473E-2</v>
      </c>
    </row>
    <row r="4399" spans="1:2" x14ac:dyDescent="0.2">
      <c r="A4399" s="1">
        <v>2720.5839999999998</v>
      </c>
      <c r="B4399" s="1">
        <v>3.7408440000000001E-2</v>
      </c>
    </row>
    <row r="4400" spans="1:2" x14ac:dyDescent="0.2">
      <c r="A4400" s="1">
        <v>2721.0659999999998</v>
      </c>
      <c r="B4400" s="1">
        <v>3.7469040000000002E-2</v>
      </c>
    </row>
    <row r="4401" spans="1:2" x14ac:dyDescent="0.2">
      <c r="A4401" s="1">
        <v>2721.549</v>
      </c>
      <c r="B4401" s="1">
        <v>3.752428E-2</v>
      </c>
    </row>
    <row r="4402" spans="1:2" x14ac:dyDescent="0.2">
      <c r="A4402" s="1">
        <v>2722.0309999999999</v>
      </c>
      <c r="B4402" s="1">
        <v>3.7571149999999998E-2</v>
      </c>
    </row>
    <row r="4403" spans="1:2" x14ac:dyDescent="0.2">
      <c r="A4403" s="1">
        <v>2722.5129999999999</v>
      </c>
      <c r="B4403" s="1">
        <v>3.7610209999999998E-2</v>
      </c>
    </row>
    <row r="4404" spans="1:2" x14ac:dyDescent="0.2">
      <c r="A4404" s="1">
        <v>2722.9949999999999</v>
      </c>
      <c r="B4404" s="1">
        <v>3.764369E-2</v>
      </c>
    </row>
    <row r="4405" spans="1:2" x14ac:dyDescent="0.2">
      <c r="A4405" s="1">
        <v>2723.4769999999999</v>
      </c>
      <c r="B4405" s="1">
        <v>3.767504E-2</v>
      </c>
    </row>
    <row r="4406" spans="1:2" x14ac:dyDescent="0.2">
      <c r="A4406" s="1">
        <v>2723.9589999999998</v>
      </c>
      <c r="B4406" s="1">
        <v>3.7708079999999998E-2</v>
      </c>
    </row>
    <row r="4407" spans="1:2" x14ac:dyDescent="0.2">
      <c r="A4407" s="1">
        <v>2724.4409999999998</v>
      </c>
      <c r="B4407" s="1">
        <v>3.7744859999999998E-2</v>
      </c>
    </row>
    <row r="4408" spans="1:2" x14ac:dyDescent="0.2">
      <c r="A4408" s="1">
        <v>2724.9229999999998</v>
      </c>
      <c r="B4408" s="1">
        <v>3.7785840000000001E-2</v>
      </c>
    </row>
    <row r="4409" spans="1:2" x14ac:dyDescent="0.2">
      <c r="A4409" s="1">
        <v>2725.4059999999999</v>
      </c>
      <c r="B4409" s="1">
        <v>3.783019E-2</v>
      </c>
    </row>
    <row r="4410" spans="1:2" x14ac:dyDescent="0.2">
      <c r="A4410" s="1">
        <v>2725.8879999999999</v>
      </c>
      <c r="B4410" s="1">
        <v>3.7876609999999998E-2</v>
      </c>
    </row>
    <row r="4411" spans="1:2" x14ac:dyDescent="0.2">
      <c r="A4411" s="1">
        <v>2726.37</v>
      </c>
      <c r="B4411" s="1">
        <v>3.7922669999999999E-2</v>
      </c>
    </row>
    <row r="4412" spans="1:2" x14ac:dyDescent="0.2">
      <c r="A4412" s="1">
        <v>2726.8519999999999</v>
      </c>
      <c r="B4412" s="1">
        <v>3.7966130000000001E-2</v>
      </c>
    </row>
    <row r="4413" spans="1:2" x14ac:dyDescent="0.2">
      <c r="A4413" s="1">
        <v>2727.3339999999998</v>
      </c>
      <c r="B4413" s="1">
        <v>3.8004570000000001E-2</v>
      </c>
    </row>
    <row r="4414" spans="1:2" x14ac:dyDescent="0.2">
      <c r="A4414" s="1">
        <v>2727.8159999999998</v>
      </c>
      <c r="B4414" s="1">
        <v>3.803658E-2</v>
      </c>
    </row>
    <row r="4415" spans="1:2" x14ac:dyDescent="0.2">
      <c r="A4415" s="1">
        <v>2728.2979999999998</v>
      </c>
      <c r="B4415" s="1">
        <v>3.8060770000000001E-2</v>
      </c>
    </row>
    <row r="4416" spans="1:2" x14ac:dyDescent="0.2">
      <c r="A4416" s="1">
        <v>2728.78</v>
      </c>
      <c r="B4416" s="1">
        <v>3.8077479999999997E-2</v>
      </c>
    </row>
    <row r="4417" spans="1:2" x14ac:dyDescent="0.2">
      <c r="A4417" s="1">
        <v>2729.2620000000002</v>
      </c>
      <c r="B4417" s="1">
        <v>3.8088129999999998E-2</v>
      </c>
    </row>
    <row r="4418" spans="1:2" x14ac:dyDescent="0.2">
      <c r="A4418" s="1">
        <v>2729.7449999999999</v>
      </c>
      <c r="B4418" s="1">
        <v>3.8096539999999998E-2</v>
      </c>
    </row>
    <row r="4419" spans="1:2" x14ac:dyDescent="0.2">
      <c r="A4419" s="1">
        <v>2730.2269999999999</v>
      </c>
      <c r="B4419" s="1">
        <v>3.8107009999999997E-2</v>
      </c>
    </row>
    <row r="4420" spans="1:2" x14ac:dyDescent="0.2">
      <c r="A4420" s="1">
        <v>2730.7089999999998</v>
      </c>
      <c r="B4420" s="1">
        <v>3.8123730000000002E-2</v>
      </c>
    </row>
    <row r="4421" spans="1:2" x14ac:dyDescent="0.2">
      <c r="A4421" s="1">
        <v>2731.1909999999998</v>
      </c>
      <c r="B4421" s="1">
        <v>3.8150650000000001E-2</v>
      </c>
    </row>
    <row r="4422" spans="1:2" x14ac:dyDescent="0.2">
      <c r="A4422" s="1">
        <v>2731.6729999999998</v>
      </c>
      <c r="B4422" s="1">
        <v>3.8189349999999997E-2</v>
      </c>
    </row>
    <row r="4423" spans="1:2" x14ac:dyDescent="0.2">
      <c r="A4423" s="1">
        <v>2732.1550000000002</v>
      </c>
      <c r="B4423" s="1">
        <v>3.8238540000000001E-2</v>
      </c>
    </row>
    <row r="4424" spans="1:2" x14ac:dyDescent="0.2">
      <c r="A4424" s="1">
        <v>2732.6370000000002</v>
      </c>
      <c r="B4424" s="1">
        <v>3.8294090000000003E-2</v>
      </c>
    </row>
    <row r="4425" spans="1:2" x14ac:dyDescent="0.2">
      <c r="A4425" s="1">
        <v>2733.1190000000001</v>
      </c>
      <c r="B4425" s="1">
        <v>3.8350889999999999E-2</v>
      </c>
    </row>
    <row r="4426" spans="1:2" x14ac:dyDescent="0.2">
      <c r="A4426" s="1">
        <v>2733.6019999999999</v>
      </c>
      <c r="B4426" s="1">
        <v>3.8402190000000003E-2</v>
      </c>
    </row>
    <row r="4427" spans="1:2" x14ac:dyDescent="0.2">
      <c r="A4427" s="1">
        <v>2734.0839999999998</v>
      </c>
      <c r="B4427" s="1">
        <v>3.844152E-2</v>
      </c>
    </row>
    <row r="4428" spans="1:2" x14ac:dyDescent="0.2">
      <c r="A4428" s="1">
        <v>2734.5659999999998</v>
      </c>
      <c r="B4428" s="1">
        <v>3.8465239999999998E-2</v>
      </c>
    </row>
    <row r="4429" spans="1:2" x14ac:dyDescent="0.2">
      <c r="A4429" s="1">
        <v>2735.0479999999998</v>
      </c>
      <c r="B4429" s="1">
        <v>3.8470900000000002E-2</v>
      </c>
    </row>
    <row r="4430" spans="1:2" x14ac:dyDescent="0.2">
      <c r="A4430" s="1">
        <v>2735.53</v>
      </c>
      <c r="B4430" s="1">
        <v>3.8460550000000003E-2</v>
      </c>
    </row>
    <row r="4431" spans="1:2" x14ac:dyDescent="0.2">
      <c r="A4431" s="1">
        <v>2736.0120000000002</v>
      </c>
      <c r="B4431" s="1">
        <v>3.8439139999999997E-2</v>
      </c>
    </row>
    <row r="4432" spans="1:2" x14ac:dyDescent="0.2">
      <c r="A4432" s="1">
        <v>2736.4940000000001</v>
      </c>
      <c r="B4432" s="1">
        <v>3.8414820000000002E-2</v>
      </c>
    </row>
    <row r="4433" spans="1:2" x14ac:dyDescent="0.2">
      <c r="A4433" s="1">
        <v>2736.9760000000001</v>
      </c>
      <c r="B4433" s="1">
        <v>3.8397140000000003E-2</v>
      </c>
    </row>
    <row r="4434" spans="1:2" x14ac:dyDescent="0.2">
      <c r="A4434" s="1">
        <v>2737.4580000000001</v>
      </c>
      <c r="B4434" s="1">
        <v>3.8394259999999999E-2</v>
      </c>
    </row>
    <row r="4435" spans="1:2" x14ac:dyDescent="0.2">
      <c r="A4435" s="1">
        <v>2737.9409999999998</v>
      </c>
      <c r="B4435" s="1">
        <v>3.8412349999999998E-2</v>
      </c>
    </row>
    <row r="4436" spans="1:2" x14ac:dyDescent="0.2">
      <c r="A4436" s="1">
        <v>2738.4229999999998</v>
      </c>
      <c r="B4436" s="1">
        <v>3.8452859999999998E-2</v>
      </c>
    </row>
    <row r="4437" spans="1:2" x14ac:dyDescent="0.2">
      <c r="A4437" s="1">
        <v>2738.9050000000002</v>
      </c>
      <c r="B4437" s="1">
        <v>3.8511839999999999E-2</v>
      </c>
    </row>
    <row r="4438" spans="1:2" x14ac:dyDescent="0.2">
      <c r="A4438" s="1">
        <v>2739.3870000000002</v>
      </c>
      <c r="B4438" s="1">
        <v>3.8581619999999997E-2</v>
      </c>
    </row>
    <row r="4439" spans="1:2" x14ac:dyDescent="0.2">
      <c r="A4439" s="1">
        <v>2739.8690000000001</v>
      </c>
      <c r="B4439" s="1">
        <v>3.8651810000000002E-2</v>
      </c>
    </row>
    <row r="4440" spans="1:2" x14ac:dyDescent="0.2">
      <c r="A4440" s="1">
        <v>2740.3510000000001</v>
      </c>
      <c r="B4440" s="1">
        <v>3.8711969999999998E-2</v>
      </c>
    </row>
    <row r="4441" spans="1:2" x14ac:dyDescent="0.2">
      <c r="A4441" s="1">
        <v>2740.8330000000001</v>
      </c>
      <c r="B4441" s="1">
        <v>3.8753790000000003E-2</v>
      </c>
    </row>
    <row r="4442" spans="1:2" x14ac:dyDescent="0.2">
      <c r="A4442" s="1">
        <v>2741.3150000000001</v>
      </c>
      <c r="B4442" s="1">
        <v>3.8772229999999998E-2</v>
      </c>
    </row>
    <row r="4443" spans="1:2" x14ac:dyDescent="0.2">
      <c r="A4443" s="1">
        <v>2741.7979999999998</v>
      </c>
      <c r="B4443" s="1">
        <v>3.876657E-2</v>
      </c>
    </row>
    <row r="4444" spans="1:2" x14ac:dyDescent="0.2">
      <c r="A4444" s="1">
        <v>2742.28</v>
      </c>
      <c r="B4444" s="1">
        <v>3.8739879999999997E-2</v>
      </c>
    </row>
    <row r="4445" spans="1:2" x14ac:dyDescent="0.2">
      <c r="A4445" s="1">
        <v>2742.7620000000002</v>
      </c>
      <c r="B4445" s="1">
        <v>3.8696929999999997E-2</v>
      </c>
    </row>
    <row r="4446" spans="1:2" x14ac:dyDescent="0.2">
      <c r="A4446" s="1">
        <v>2743.2440000000001</v>
      </c>
      <c r="B4446" s="1">
        <v>3.8644020000000001E-2</v>
      </c>
    </row>
    <row r="4447" spans="1:2" x14ac:dyDescent="0.2">
      <c r="A4447" s="1">
        <v>2743.7260000000001</v>
      </c>
      <c r="B4447" s="1">
        <v>3.8587610000000001E-2</v>
      </c>
    </row>
    <row r="4448" spans="1:2" x14ac:dyDescent="0.2">
      <c r="A4448" s="1">
        <v>2744.2080000000001</v>
      </c>
      <c r="B4448" s="1">
        <v>3.853372E-2</v>
      </c>
    </row>
    <row r="4449" spans="1:2" x14ac:dyDescent="0.2">
      <c r="A4449" s="1">
        <v>2744.69</v>
      </c>
      <c r="B4449" s="1">
        <v>3.8487140000000003E-2</v>
      </c>
    </row>
    <row r="4450" spans="1:2" x14ac:dyDescent="0.2">
      <c r="A4450" s="1">
        <v>2745.172</v>
      </c>
      <c r="B4450" s="1">
        <v>3.8451810000000003E-2</v>
      </c>
    </row>
    <row r="4451" spans="1:2" x14ac:dyDescent="0.2">
      <c r="A4451" s="1">
        <v>2745.6550000000002</v>
      </c>
      <c r="B4451" s="1">
        <v>3.8429440000000002E-2</v>
      </c>
    </row>
    <row r="4452" spans="1:2" x14ac:dyDescent="0.2">
      <c r="A4452" s="1">
        <v>2746.136</v>
      </c>
      <c r="B4452" s="1">
        <v>3.84204E-2</v>
      </c>
    </row>
    <row r="4453" spans="1:2" x14ac:dyDescent="0.2">
      <c r="A4453" s="1">
        <v>2746.6190000000001</v>
      </c>
      <c r="B4453" s="1">
        <v>3.8422640000000001E-2</v>
      </c>
    </row>
    <row r="4454" spans="1:2" x14ac:dyDescent="0.2">
      <c r="A4454" s="1">
        <v>2747.1010000000001</v>
      </c>
      <c r="B4454" s="1">
        <v>3.8434169999999997E-2</v>
      </c>
    </row>
    <row r="4455" spans="1:2" x14ac:dyDescent="0.2">
      <c r="A4455" s="1">
        <v>2747.5830000000001</v>
      </c>
      <c r="B4455" s="1">
        <v>3.8451819999999998E-2</v>
      </c>
    </row>
    <row r="4456" spans="1:2" x14ac:dyDescent="0.2">
      <c r="A4456" s="1">
        <v>2748.0650000000001</v>
      </c>
      <c r="B4456" s="1">
        <v>3.8474090000000002E-2</v>
      </c>
    </row>
    <row r="4457" spans="1:2" x14ac:dyDescent="0.2">
      <c r="A4457" s="1">
        <v>2748.547</v>
      </c>
      <c r="B4457" s="1">
        <v>3.8499270000000002E-2</v>
      </c>
    </row>
    <row r="4458" spans="1:2" x14ac:dyDescent="0.2">
      <c r="A4458" s="1">
        <v>2749.029</v>
      </c>
      <c r="B4458" s="1">
        <v>3.8526070000000003E-2</v>
      </c>
    </row>
    <row r="4459" spans="1:2" x14ac:dyDescent="0.2">
      <c r="A4459" s="1">
        <v>2749.511</v>
      </c>
      <c r="B4459" s="1">
        <v>3.8552860000000001E-2</v>
      </c>
    </row>
    <row r="4460" spans="1:2" x14ac:dyDescent="0.2">
      <c r="A4460" s="1">
        <v>2749.9929999999999</v>
      </c>
      <c r="B4460" s="1">
        <v>3.8576649999999997E-2</v>
      </c>
    </row>
    <row r="4461" spans="1:2" x14ac:dyDescent="0.2">
      <c r="A4461" s="1">
        <v>2750.4760000000001</v>
      </c>
      <c r="B4461" s="1">
        <v>3.8593299999999997E-2</v>
      </c>
    </row>
    <row r="4462" spans="1:2" x14ac:dyDescent="0.2">
      <c r="A4462" s="1">
        <v>2750.9580000000001</v>
      </c>
      <c r="B4462" s="1">
        <v>3.8597340000000001E-2</v>
      </c>
    </row>
    <row r="4463" spans="1:2" x14ac:dyDescent="0.2">
      <c r="A4463" s="1">
        <v>2751.44</v>
      </c>
      <c r="B4463" s="1">
        <v>3.8584609999999998E-2</v>
      </c>
    </row>
    <row r="4464" spans="1:2" x14ac:dyDescent="0.2">
      <c r="A4464" s="1">
        <v>2751.922</v>
      </c>
      <c r="B4464" s="1">
        <v>3.8553039999999997E-2</v>
      </c>
    </row>
    <row r="4465" spans="1:2" x14ac:dyDescent="0.2">
      <c r="A4465" s="1">
        <v>2752.404</v>
      </c>
      <c r="B4465" s="1">
        <v>3.8503660000000002E-2</v>
      </c>
    </row>
    <row r="4466" spans="1:2" x14ac:dyDescent="0.2">
      <c r="A4466" s="1">
        <v>2752.886</v>
      </c>
      <c r="B4466" s="1">
        <v>3.844127E-2</v>
      </c>
    </row>
    <row r="4467" spans="1:2" x14ac:dyDescent="0.2">
      <c r="A4467" s="1">
        <v>2753.3679999999999</v>
      </c>
      <c r="B4467" s="1">
        <v>3.8374140000000001E-2</v>
      </c>
    </row>
    <row r="4468" spans="1:2" x14ac:dyDescent="0.2">
      <c r="A4468" s="1">
        <v>2753.85</v>
      </c>
      <c r="B4468" s="1">
        <v>3.8310570000000002E-2</v>
      </c>
    </row>
    <row r="4469" spans="1:2" x14ac:dyDescent="0.2">
      <c r="A4469" s="1">
        <v>2754.3330000000001</v>
      </c>
      <c r="B4469" s="1">
        <v>3.8258760000000003E-2</v>
      </c>
    </row>
    <row r="4470" spans="1:2" x14ac:dyDescent="0.2">
      <c r="A4470" s="1">
        <v>2754.8150000000001</v>
      </c>
      <c r="B4470" s="1">
        <v>3.8223519999999997E-2</v>
      </c>
    </row>
    <row r="4471" spans="1:2" x14ac:dyDescent="0.2">
      <c r="A4471" s="1">
        <v>2755.297</v>
      </c>
      <c r="B4471" s="1">
        <v>3.8206730000000001E-2</v>
      </c>
    </row>
    <row r="4472" spans="1:2" x14ac:dyDescent="0.2">
      <c r="A4472" s="1">
        <v>2755.779</v>
      </c>
      <c r="B4472" s="1">
        <v>3.820701E-2</v>
      </c>
    </row>
    <row r="4473" spans="1:2" x14ac:dyDescent="0.2">
      <c r="A4473" s="1">
        <v>2756.261</v>
      </c>
      <c r="B4473" s="1">
        <v>3.8221430000000001E-2</v>
      </c>
    </row>
    <row r="4474" spans="1:2" x14ac:dyDescent="0.2">
      <c r="A4474" s="1">
        <v>2756.7429999999999</v>
      </c>
      <c r="B4474" s="1">
        <v>3.8244340000000002E-2</v>
      </c>
    </row>
    <row r="4475" spans="1:2" x14ac:dyDescent="0.2">
      <c r="A4475" s="1">
        <v>2757.2249999999999</v>
      </c>
      <c r="B4475" s="1">
        <v>3.8271020000000003E-2</v>
      </c>
    </row>
    <row r="4476" spans="1:2" x14ac:dyDescent="0.2">
      <c r="A4476" s="1">
        <v>2757.7069999999999</v>
      </c>
      <c r="B4476" s="1">
        <v>3.8296770000000001E-2</v>
      </c>
    </row>
    <row r="4477" spans="1:2" x14ac:dyDescent="0.2">
      <c r="A4477" s="1">
        <v>2758.1889999999999</v>
      </c>
      <c r="B4477" s="1">
        <v>3.8318089999999999E-2</v>
      </c>
    </row>
    <row r="4478" spans="1:2" x14ac:dyDescent="0.2">
      <c r="A4478" s="1">
        <v>2758.672</v>
      </c>
      <c r="B4478" s="1">
        <v>3.8333470000000001E-2</v>
      </c>
    </row>
    <row r="4479" spans="1:2" x14ac:dyDescent="0.2">
      <c r="A4479" s="1">
        <v>2759.154</v>
      </c>
      <c r="B4479" s="1">
        <v>3.8343469999999998E-2</v>
      </c>
    </row>
    <row r="4480" spans="1:2" x14ac:dyDescent="0.2">
      <c r="A4480" s="1">
        <v>2759.636</v>
      </c>
      <c r="B4480" s="1">
        <v>3.8350460000000003E-2</v>
      </c>
    </row>
    <row r="4481" spans="1:2" x14ac:dyDescent="0.2">
      <c r="A4481" s="1">
        <v>2760.1179999999999</v>
      </c>
      <c r="B4481" s="1">
        <v>3.8358290000000003E-2</v>
      </c>
    </row>
    <row r="4482" spans="1:2" x14ac:dyDescent="0.2">
      <c r="A4482" s="1">
        <v>2760.6</v>
      </c>
      <c r="B4482" s="1">
        <v>3.8370559999999998E-2</v>
      </c>
    </row>
    <row r="4483" spans="1:2" x14ac:dyDescent="0.2">
      <c r="A4483" s="1">
        <v>2761.0819999999999</v>
      </c>
      <c r="B4483" s="1">
        <v>3.838954E-2</v>
      </c>
    </row>
    <row r="4484" spans="1:2" x14ac:dyDescent="0.2">
      <c r="A4484" s="1">
        <v>2761.5639999999999</v>
      </c>
      <c r="B4484" s="1">
        <v>3.8414950000000003E-2</v>
      </c>
    </row>
    <row r="4485" spans="1:2" x14ac:dyDescent="0.2">
      <c r="A4485" s="1">
        <v>2762.0459999999998</v>
      </c>
      <c r="B4485" s="1">
        <v>3.844405E-2</v>
      </c>
    </row>
    <row r="4486" spans="1:2" x14ac:dyDescent="0.2">
      <c r="A4486" s="1">
        <v>2762.529</v>
      </c>
      <c r="B4486" s="1">
        <v>3.847213E-2</v>
      </c>
    </row>
    <row r="4487" spans="1:2" x14ac:dyDescent="0.2">
      <c r="A4487" s="1">
        <v>2763.011</v>
      </c>
      <c r="B4487" s="1">
        <v>3.8493689999999997E-2</v>
      </c>
    </row>
    <row r="4488" spans="1:2" x14ac:dyDescent="0.2">
      <c r="A4488" s="1">
        <v>2763.4929999999999</v>
      </c>
      <c r="B4488" s="1">
        <v>3.8505789999999998E-2</v>
      </c>
    </row>
    <row r="4489" spans="1:2" x14ac:dyDescent="0.2">
      <c r="A4489" s="1">
        <v>2763.9749999999999</v>
      </c>
      <c r="B4489" s="1">
        <v>3.8508439999999998E-2</v>
      </c>
    </row>
    <row r="4490" spans="1:2" x14ac:dyDescent="0.2">
      <c r="A4490" s="1">
        <v>2764.4569999999999</v>
      </c>
      <c r="B4490" s="1">
        <v>3.8504749999999997E-2</v>
      </c>
    </row>
    <row r="4491" spans="1:2" x14ac:dyDescent="0.2">
      <c r="A4491" s="1">
        <v>2764.9389999999999</v>
      </c>
      <c r="B4491" s="1">
        <v>3.850021E-2</v>
      </c>
    </row>
    <row r="4492" spans="1:2" x14ac:dyDescent="0.2">
      <c r="A4492" s="1">
        <v>2765.4209999999998</v>
      </c>
      <c r="B4492" s="1">
        <v>3.8501059999999997E-2</v>
      </c>
    </row>
    <row r="4493" spans="1:2" x14ac:dyDescent="0.2">
      <c r="A4493" s="1">
        <v>2765.9029999999998</v>
      </c>
      <c r="B4493" s="1">
        <v>3.851127E-2</v>
      </c>
    </row>
    <row r="4494" spans="1:2" x14ac:dyDescent="0.2">
      <c r="A4494" s="1">
        <v>2766.3850000000002</v>
      </c>
      <c r="B4494" s="1">
        <v>3.8532370000000003E-2</v>
      </c>
    </row>
    <row r="4495" spans="1:2" x14ac:dyDescent="0.2">
      <c r="A4495" s="1">
        <v>2766.8679999999999</v>
      </c>
      <c r="B4495" s="1">
        <v>3.8562560000000003E-2</v>
      </c>
    </row>
    <row r="4496" spans="1:2" x14ac:dyDescent="0.2">
      <c r="A4496" s="1">
        <v>2767.35</v>
      </c>
      <c r="B4496" s="1">
        <v>3.8597399999999997E-2</v>
      </c>
    </row>
    <row r="4497" spans="1:2" x14ac:dyDescent="0.2">
      <c r="A4497" s="1">
        <v>2767.8319999999999</v>
      </c>
      <c r="B4497" s="1">
        <v>3.8631690000000003E-2</v>
      </c>
    </row>
    <row r="4498" spans="1:2" x14ac:dyDescent="0.2">
      <c r="A4498" s="1">
        <v>2768.3139999999999</v>
      </c>
      <c r="B4498" s="1">
        <v>3.8660680000000003E-2</v>
      </c>
    </row>
    <row r="4499" spans="1:2" x14ac:dyDescent="0.2">
      <c r="A4499" s="1">
        <v>2768.7959999999998</v>
      </c>
      <c r="B4499" s="1">
        <v>3.8680289999999999E-2</v>
      </c>
    </row>
    <row r="4500" spans="1:2" x14ac:dyDescent="0.2">
      <c r="A4500" s="1">
        <v>2769.2779999999998</v>
      </c>
      <c r="B4500" s="1">
        <v>3.8688640000000003E-2</v>
      </c>
    </row>
    <row r="4501" spans="1:2" x14ac:dyDescent="0.2">
      <c r="A4501" s="1">
        <v>2769.76</v>
      </c>
      <c r="B4501" s="1">
        <v>3.8685039999999997E-2</v>
      </c>
    </row>
    <row r="4502" spans="1:2" x14ac:dyDescent="0.2">
      <c r="A4502" s="1">
        <v>2770.2420000000002</v>
      </c>
      <c r="B4502" s="1">
        <v>3.8670259999999998E-2</v>
      </c>
    </row>
    <row r="4503" spans="1:2" x14ac:dyDescent="0.2">
      <c r="A4503" s="1">
        <v>2770.7249999999999</v>
      </c>
      <c r="B4503" s="1">
        <v>3.8645899999999997E-2</v>
      </c>
    </row>
    <row r="4504" spans="1:2" x14ac:dyDescent="0.2">
      <c r="A4504" s="1">
        <v>2771.2069999999999</v>
      </c>
      <c r="B4504" s="1">
        <v>3.8615730000000001E-2</v>
      </c>
    </row>
    <row r="4505" spans="1:2" x14ac:dyDescent="0.2">
      <c r="A4505" s="1">
        <v>2771.6889999999999</v>
      </c>
      <c r="B4505" s="1">
        <v>3.8586040000000002E-2</v>
      </c>
    </row>
    <row r="4506" spans="1:2" x14ac:dyDescent="0.2">
      <c r="A4506" s="1">
        <v>2772.1709999999998</v>
      </c>
      <c r="B4506" s="1">
        <v>3.856383E-2</v>
      </c>
    </row>
    <row r="4507" spans="1:2" x14ac:dyDescent="0.2">
      <c r="A4507" s="1">
        <v>2772.6529999999998</v>
      </c>
      <c r="B4507" s="1">
        <v>3.8558009999999997E-2</v>
      </c>
    </row>
    <row r="4508" spans="1:2" x14ac:dyDescent="0.2">
      <c r="A4508" s="1">
        <v>2773.1350000000002</v>
      </c>
      <c r="B4508" s="1">
        <v>3.857667E-2</v>
      </c>
    </row>
    <row r="4509" spans="1:2" x14ac:dyDescent="0.2">
      <c r="A4509" s="1">
        <v>2773.6170000000002</v>
      </c>
      <c r="B4509" s="1">
        <v>3.862637E-2</v>
      </c>
    </row>
    <row r="4510" spans="1:2" x14ac:dyDescent="0.2">
      <c r="A4510" s="1">
        <v>2774.0990000000002</v>
      </c>
      <c r="B4510" s="1">
        <v>3.8709390000000003E-2</v>
      </c>
    </row>
    <row r="4511" spans="1:2" x14ac:dyDescent="0.2">
      <c r="A4511" s="1">
        <v>2774.5819999999999</v>
      </c>
      <c r="B4511" s="1">
        <v>3.8823209999999997E-2</v>
      </c>
    </row>
    <row r="4512" spans="1:2" x14ac:dyDescent="0.2">
      <c r="A4512" s="1">
        <v>2775.0630000000001</v>
      </c>
      <c r="B4512" s="1">
        <v>3.8959859999999999E-2</v>
      </c>
    </row>
    <row r="4513" spans="1:2" x14ac:dyDescent="0.2">
      <c r="A4513" s="1">
        <v>2775.5459999999998</v>
      </c>
      <c r="B4513" s="1">
        <v>3.9107599999999999E-2</v>
      </c>
    </row>
    <row r="4514" spans="1:2" x14ac:dyDescent="0.2">
      <c r="A4514" s="1">
        <v>2776.0279999999998</v>
      </c>
      <c r="B4514" s="1">
        <v>3.925265E-2</v>
      </c>
    </row>
    <row r="4515" spans="1:2" x14ac:dyDescent="0.2">
      <c r="A4515" s="1">
        <v>2776.51</v>
      </c>
      <c r="B4515" s="1">
        <v>3.9381119999999999E-2</v>
      </c>
    </row>
    <row r="4516" spans="1:2" x14ac:dyDescent="0.2">
      <c r="A4516" s="1">
        <v>2776.9920000000002</v>
      </c>
      <c r="B4516" s="1">
        <v>3.9482370000000003E-2</v>
      </c>
    </row>
    <row r="4517" spans="1:2" x14ac:dyDescent="0.2">
      <c r="A4517" s="1">
        <v>2777.4740000000002</v>
      </c>
      <c r="B4517" s="1">
        <v>3.955065E-2</v>
      </c>
    </row>
    <row r="4518" spans="1:2" x14ac:dyDescent="0.2">
      <c r="A4518" s="1">
        <v>2777.9560000000001</v>
      </c>
      <c r="B4518" s="1">
        <v>3.9586240000000002E-2</v>
      </c>
    </row>
    <row r="4519" spans="1:2" x14ac:dyDescent="0.2">
      <c r="A4519" s="1">
        <v>2778.4380000000001</v>
      </c>
      <c r="B4519" s="1">
        <v>3.9595970000000001E-2</v>
      </c>
    </row>
    <row r="4520" spans="1:2" x14ac:dyDescent="0.2">
      <c r="A4520" s="1">
        <v>2778.92</v>
      </c>
      <c r="B4520" s="1">
        <v>3.9590470000000003E-2</v>
      </c>
    </row>
    <row r="4521" spans="1:2" x14ac:dyDescent="0.2">
      <c r="A4521" s="1">
        <v>2779.4029999999998</v>
      </c>
      <c r="B4521" s="1">
        <v>3.9583729999999998E-2</v>
      </c>
    </row>
    <row r="4522" spans="1:2" x14ac:dyDescent="0.2">
      <c r="A4522" s="1">
        <v>2779.8850000000002</v>
      </c>
      <c r="B4522" s="1">
        <v>3.9587459999999998E-2</v>
      </c>
    </row>
    <row r="4523" spans="1:2" x14ac:dyDescent="0.2">
      <c r="A4523" s="1">
        <v>2780.3670000000002</v>
      </c>
      <c r="B4523" s="1">
        <v>3.9611550000000002E-2</v>
      </c>
    </row>
    <row r="4524" spans="1:2" x14ac:dyDescent="0.2">
      <c r="A4524" s="1">
        <v>2780.8490000000002</v>
      </c>
      <c r="B4524" s="1">
        <v>3.9659739999999999E-2</v>
      </c>
    </row>
    <row r="4525" spans="1:2" x14ac:dyDescent="0.2">
      <c r="A4525" s="1">
        <v>2781.3310000000001</v>
      </c>
      <c r="B4525" s="1">
        <v>3.9731379999999997E-2</v>
      </c>
    </row>
    <row r="4526" spans="1:2" x14ac:dyDescent="0.2">
      <c r="A4526" s="1">
        <v>2781.8130000000001</v>
      </c>
      <c r="B4526" s="1">
        <v>3.9821049999999997E-2</v>
      </c>
    </row>
    <row r="4527" spans="1:2" x14ac:dyDescent="0.2">
      <c r="A4527" s="1">
        <v>2782.2950000000001</v>
      </c>
      <c r="B4527" s="1">
        <v>3.9921320000000003E-2</v>
      </c>
    </row>
    <row r="4528" spans="1:2" x14ac:dyDescent="0.2">
      <c r="A4528" s="1">
        <v>2782.777</v>
      </c>
      <c r="B4528" s="1">
        <v>4.0025159999999997E-2</v>
      </c>
    </row>
    <row r="4529" spans="1:2" x14ac:dyDescent="0.2">
      <c r="A4529" s="1">
        <v>2783.26</v>
      </c>
      <c r="B4529" s="1">
        <v>4.0126759999999997E-2</v>
      </c>
    </row>
    <row r="4530" spans="1:2" x14ac:dyDescent="0.2">
      <c r="A4530" s="1">
        <v>2783.7420000000002</v>
      </c>
      <c r="B4530" s="1">
        <v>4.022249E-2</v>
      </c>
    </row>
    <row r="4531" spans="1:2" x14ac:dyDescent="0.2">
      <c r="A4531" s="1">
        <v>2784.2240000000002</v>
      </c>
      <c r="B4531" s="1">
        <v>4.0311380000000001E-2</v>
      </c>
    </row>
    <row r="4532" spans="1:2" x14ac:dyDescent="0.2">
      <c r="A4532" s="1">
        <v>2784.7060000000001</v>
      </c>
      <c r="B4532" s="1">
        <v>4.0393819999999997E-2</v>
      </c>
    </row>
    <row r="4533" spans="1:2" x14ac:dyDescent="0.2">
      <c r="A4533" s="1">
        <v>2785.1880000000001</v>
      </c>
      <c r="B4533" s="1">
        <v>4.0471050000000001E-2</v>
      </c>
    </row>
    <row r="4534" spans="1:2" x14ac:dyDescent="0.2">
      <c r="A4534" s="1">
        <v>2785.67</v>
      </c>
      <c r="B4534" s="1">
        <v>4.05441E-2</v>
      </c>
    </row>
    <row r="4535" spans="1:2" x14ac:dyDescent="0.2">
      <c r="A4535" s="1">
        <v>2786.152</v>
      </c>
      <c r="B4535" s="1">
        <v>4.0615560000000002E-2</v>
      </c>
    </row>
    <row r="4536" spans="1:2" x14ac:dyDescent="0.2">
      <c r="A4536" s="1">
        <v>2786.634</v>
      </c>
      <c r="B4536" s="1">
        <v>4.0687229999999998E-2</v>
      </c>
    </row>
    <row r="4537" spans="1:2" x14ac:dyDescent="0.2">
      <c r="A4537" s="1">
        <v>2787.116</v>
      </c>
      <c r="B4537" s="1">
        <v>4.0762079999999999E-2</v>
      </c>
    </row>
    <row r="4538" spans="1:2" x14ac:dyDescent="0.2">
      <c r="A4538" s="1">
        <v>2787.5990000000002</v>
      </c>
      <c r="B4538" s="1">
        <v>4.0842499999999997E-2</v>
      </c>
    </row>
    <row r="4539" spans="1:2" x14ac:dyDescent="0.2">
      <c r="A4539" s="1">
        <v>2788.0810000000001</v>
      </c>
      <c r="B4539" s="1">
        <v>4.0930109999999999E-2</v>
      </c>
    </row>
    <row r="4540" spans="1:2" x14ac:dyDescent="0.2">
      <c r="A4540" s="1">
        <v>2788.5630000000001</v>
      </c>
      <c r="B4540" s="1">
        <v>4.1025020000000002E-2</v>
      </c>
    </row>
    <row r="4541" spans="1:2" x14ac:dyDescent="0.2">
      <c r="A4541" s="1">
        <v>2789.0450000000001</v>
      </c>
      <c r="B4541" s="1">
        <v>4.1125420000000003E-2</v>
      </c>
    </row>
    <row r="4542" spans="1:2" x14ac:dyDescent="0.2">
      <c r="A4542" s="1">
        <v>2789.527</v>
      </c>
      <c r="B4542" s="1">
        <v>4.1228059999999997E-2</v>
      </c>
    </row>
    <row r="4543" spans="1:2" x14ac:dyDescent="0.2">
      <c r="A4543" s="1">
        <v>2790.009</v>
      </c>
      <c r="B4543" s="1">
        <v>4.1329789999999998E-2</v>
      </c>
    </row>
    <row r="4544" spans="1:2" x14ac:dyDescent="0.2">
      <c r="A4544" s="1">
        <v>2790.491</v>
      </c>
      <c r="B4544" s="1">
        <v>4.1427619999999998E-2</v>
      </c>
    </row>
    <row r="4545" spans="1:2" x14ac:dyDescent="0.2">
      <c r="A4545" s="1">
        <v>2790.973</v>
      </c>
      <c r="B4545" s="1">
        <v>4.1522530000000002E-2</v>
      </c>
    </row>
    <row r="4546" spans="1:2" x14ac:dyDescent="0.2">
      <c r="A4546" s="1">
        <v>2791.4560000000001</v>
      </c>
      <c r="B4546" s="1">
        <v>4.1615560000000003E-2</v>
      </c>
    </row>
    <row r="4547" spans="1:2" x14ac:dyDescent="0.2">
      <c r="A4547" s="1">
        <v>2791.9380000000001</v>
      </c>
      <c r="B4547" s="1">
        <v>4.171151E-2</v>
      </c>
    </row>
    <row r="4548" spans="1:2" x14ac:dyDescent="0.2">
      <c r="A4548" s="1">
        <v>2792.42</v>
      </c>
      <c r="B4548" s="1">
        <v>4.1814860000000002E-2</v>
      </c>
    </row>
    <row r="4549" spans="1:2" x14ac:dyDescent="0.2">
      <c r="A4549" s="1">
        <v>2792.902</v>
      </c>
      <c r="B4549" s="1">
        <v>4.1928689999999998E-2</v>
      </c>
    </row>
    <row r="4550" spans="1:2" x14ac:dyDescent="0.2">
      <c r="A4550" s="1">
        <v>2793.384</v>
      </c>
      <c r="B4550" s="1">
        <v>4.2054939999999999E-2</v>
      </c>
    </row>
    <row r="4551" spans="1:2" x14ac:dyDescent="0.2">
      <c r="A4551" s="1">
        <v>2793.866</v>
      </c>
      <c r="B4551" s="1">
        <v>4.2192149999999998E-2</v>
      </c>
    </row>
    <row r="4552" spans="1:2" x14ac:dyDescent="0.2">
      <c r="A4552" s="1">
        <v>2794.348</v>
      </c>
      <c r="B4552" s="1">
        <v>4.233729E-2</v>
      </c>
    </row>
    <row r="4553" spans="1:2" x14ac:dyDescent="0.2">
      <c r="A4553" s="1">
        <v>2794.83</v>
      </c>
      <c r="B4553" s="1">
        <v>4.2486429999999999E-2</v>
      </c>
    </row>
    <row r="4554" spans="1:2" x14ac:dyDescent="0.2">
      <c r="A4554" s="1">
        <v>2795.3130000000001</v>
      </c>
      <c r="B4554" s="1">
        <v>4.263525E-2</v>
      </c>
    </row>
    <row r="4555" spans="1:2" x14ac:dyDescent="0.2">
      <c r="A4555" s="1">
        <v>2795.7950000000001</v>
      </c>
      <c r="B4555" s="1">
        <v>4.2780489999999997E-2</v>
      </c>
    </row>
    <row r="4556" spans="1:2" x14ac:dyDescent="0.2">
      <c r="A4556" s="1">
        <v>2796.277</v>
      </c>
      <c r="B4556" s="1">
        <v>4.2920600000000003E-2</v>
      </c>
    </row>
    <row r="4557" spans="1:2" x14ac:dyDescent="0.2">
      <c r="A4557" s="1">
        <v>2796.759</v>
      </c>
      <c r="B4557" s="1">
        <v>4.3054929999999998E-2</v>
      </c>
    </row>
    <row r="4558" spans="1:2" x14ac:dyDescent="0.2">
      <c r="A4558" s="1">
        <v>2797.241</v>
      </c>
      <c r="B4558" s="1">
        <v>4.3185080000000001E-2</v>
      </c>
    </row>
    <row r="4559" spans="1:2" x14ac:dyDescent="0.2">
      <c r="A4559" s="1">
        <v>2797.723</v>
      </c>
      <c r="B4559" s="1">
        <v>4.3313749999999998E-2</v>
      </c>
    </row>
    <row r="4560" spans="1:2" x14ac:dyDescent="0.2">
      <c r="A4560" s="1">
        <v>2798.2049999999999</v>
      </c>
      <c r="B4560" s="1">
        <v>4.3443330000000002E-2</v>
      </c>
    </row>
    <row r="4561" spans="1:2" x14ac:dyDescent="0.2">
      <c r="A4561" s="1">
        <v>2798.6869999999999</v>
      </c>
      <c r="B4561" s="1">
        <v>4.3577110000000002E-2</v>
      </c>
    </row>
    <row r="4562" spans="1:2" x14ac:dyDescent="0.2">
      <c r="A4562" s="1">
        <v>2799.1689999999999</v>
      </c>
      <c r="B4562" s="1">
        <v>4.3717579999999999E-2</v>
      </c>
    </row>
    <row r="4563" spans="1:2" x14ac:dyDescent="0.2">
      <c r="A4563" s="1">
        <v>2799.652</v>
      </c>
      <c r="B4563" s="1">
        <v>4.3866479999999999E-2</v>
      </c>
    </row>
    <row r="4564" spans="1:2" x14ac:dyDescent="0.2">
      <c r="A4564" s="1">
        <v>2800.134</v>
      </c>
      <c r="B4564" s="1">
        <v>4.4024569999999999E-2</v>
      </c>
    </row>
    <row r="4565" spans="1:2" x14ac:dyDescent="0.2">
      <c r="A4565" s="1">
        <v>2800.616</v>
      </c>
      <c r="B4565" s="1">
        <v>4.4191689999999999E-2</v>
      </c>
    </row>
    <row r="4566" spans="1:2" x14ac:dyDescent="0.2">
      <c r="A4566" s="1">
        <v>2801.098</v>
      </c>
      <c r="B4566" s="1">
        <v>4.4366200000000001E-2</v>
      </c>
    </row>
    <row r="4567" spans="1:2" x14ac:dyDescent="0.2">
      <c r="A4567" s="1">
        <v>2801.58</v>
      </c>
      <c r="B4567" s="1">
        <v>4.4546759999999998E-2</v>
      </c>
    </row>
    <row r="4568" spans="1:2" x14ac:dyDescent="0.2">
      <c r="A4568" s="1">
        <v>2802.0619999999999</v>
      </c>
      <c r="B4568" s="1">
        <v>4.4731060000000003E-2</v>
      </c>
    </row>
    <row r="4569" spans="1:2" x14ac:dyDescent="0.2">
      <c r="A4569" s="1">
        <v>2802.5439999999999</v>
      </c>
      <c r="B4569" s="1">
        <v>4.4917569999999997E-2</v>
      </c>
    </row>
    <row r="4570" spans="1:2" x14ac:dyDescent="0.2">
      <c r="A4570" s="1">
        <v>2803.0259999999998</v>
      </c>
      <c r="B4570" s="1">
        <v>4.5105329999999999E-2</v>
      </c>
    </row>
    <row r="4571" spans="1:2" x14ac:dyDescent="0.2">
      <c r="A4571" s="1">
        <v>2803.509</v>
      </c>
      <c r="B4571" s="1">
        <v>4.5293359999999998E-2</v>
      </c>
    </row>
    <row r="4572" spans="1:2" x14ac:dyDescent="0.2">
      <c r="A4572" s="1">
        <v>2803.99</v>
      </c>
      <c r="B4572" s="1">
        <v>4.5482250000000002E-2</v>
      </c>
    </row>
    <row r="4573" spans="1:2" x14ac:dyDescent="0.2">
      <c r="A4573" s="1">
        <v>2804.473</v>
      </c>
      <c r="B4573" s="1">
        <v>4.5673169999999999E-2</v>
      </c>
    </row>
    <row r="4574" spans="1:2" x14ac:dyDescent="0.2">
      <c r="A4574" s="1">
        <v>2804.9549999999999</v>
      </c>
      <c r="B4574" s="1">
        <v>4.5868899999999997E-2</v>
      </c>
    </row>
    <row r="4575" spans="1:2" x14ac:dyDescent="0.2">
      <c r="A4575" s="1">
        <v>2805.4369999999999</v>
      </c>
      <c r="B4575" s="1">
        <v>4.6073419999999997E-2</v>
      </c>
    </row>
    <row r="4576" spans="1:2" x14ac:dyDescent="0.2">
      <c r="A4576" s="1">
        <v>2805.9189999999999</v>
      </c>
      <c r="B4576" s="1">
        <v>4.629088E-2</v>
      </c>
    </row>
    <row r="4577" spans="1:2" x14ac:dyDescent="0.2">
      <c r="A4577" s="1">
        <v>2806.4009999999998</v>
      </c>
      <c r="B4577" s="1">
        <v>4.6525549999999999E-2</v>
      </c>
    </row>
    <row r="4578" spans="1:2" x14ac:dyDescent="0.2">
      <c r="A4578" s="1">
        <v>2806.8829999999998</v>
      </c>
      <c r="B4578" s="1">
        <v>4.6779859999999999E-2</v>
      </c>
    </row>
    <row r="4579" spans="1:2" x14ac:dyDescent="0.2">
      <c r="A4579" s="1">
        <v>2807.3649999999998</v>
      </c>
      <c r="B4579" s="1">
        <v>4.7055369999999999E-2</v>
      </c>
    </row>
    <row r="4580" spans="1:2" x14ac:dyDescent="0.2">
      <c r="A4580" s="1">
        <v>2807.8470000000002</v>
      </c>
      <c r="B4580" s="1">
        <v>4.7350959999999997E-2</v>
      </c>
    </row>
    <row r="4581" spans="1:2" x14ac:dyDescent="0.2">
      <c r="A4581" s="1">
        <v>2808.33</v>
      </c>
      <c r="B4581" s="1">
        <v>4.7664039999999998E-2</v>
      </c>
    </row>
    <row r="4582" spans="1:2" x14ac:dyDescent="0.2">
      <c r="A4582" s="1">
        <v>2808.8119999999999</v>
      </c>
      <c r="B4582" s="1">
        <v>4.7992020000000003E-2</v>
      </c>
    </row>
    <row r="4583" spans="1:2" x14ac:dyDescent="0.2">
      <c r="A4583" s="1">
        <v>2809.2939999999999</v>
      </c>
      <c r="B4583" s="1">
        <v>4.833026E-2</v>
      </c>
    </row>
    <row r="4584" spans="1:2" x14ac:dyDescent="0.2">
      <c r="A4584" s="1">
        <v>2809.7759999999998</v>
      </c>
      <c r="B4584" s="1">
        <v>4.8675089999999997E-2</v>
      </c>
    </row>
    <row r="4585" spans="1:2" x14ac:dyDescent="0.2">
      <c r="A4585" s="1">
        <v>2810.2579999999998</v>
      </c>
      <c r="B4585" s="1">
        <v>4.9021500000000003E-2</v>
      </c>
    </row>
    <row r="4586" spans="1:2" x14ac:dyDescent="0.2">
      <c r="A4586" s="1">
        <v>2810.74</v>
      </c>
      <c r="B4586" s="1">
        <v>4.9363740000000003E-2</v>
      </c>
    </row>
    <row r="4587" spans="1:2" x14ac:dyDescent="0.2">
      <c r="A4587" s="1">
        <v>2811.2220000000002</v>
      </c>
      <c r="B4587" s="1">
        <v>4.969465E-2</v>
      </c>
    </row>
    <row r="4588" spans="1:2" x14ac:dyDescent="0.2">
      <c r="A4588" s="1">
        <v>2811.7040000000002</v>
      </c>
      <c r="B4588" s="1">
        <v>5.0006830000000002E-2</v>
      </c>
    </row>
    <row r="4589" spans="1:2" x14ac:dyDescent="0.2">
      <c r="A4589" s="1">
        <v>2812.1869999999999</v>
      </c>
      <c r="B4589" s="1">
        <v>5.0293839999999999E-2</v>
      </c>
    </row>
    <row r="4590" spans="1:2" x14ac:dyDescent="0.2">
      <c r="A4590" s="1">
        <v>2812.6689999999999</v>
      </c>
      <c r="B4590" s="1">
        <v>5.0551489999999998E-2</v>
      </c>
    </row>
    <row r="4591" spans="1:2" x14ac:dyDescent="0.2">
      <c r="A4591" s="1">
        <v>2813.1509999999998</v>
      </c>
      <c r="B4591" s="1">
        <v>5.0778959999999998E-2</v>
      </c>
    </row>
    <row r="4592" spans="1:2" x14ac:dyDescent="0.2">
      <c r="A4592" s="1">
        <v>2813.6329999999998</v>
      </c>
      <c r="B4592" s="1">
        <v>5.0978629999999997E-2</v>
      </c>
    </row>
    <row r="4593" spans="1:2" x14ac:dyDescent="0.2">
      <c r="A4593" s="1">
        <v>2814.1149999999998</v>
      </c>
      <c r="B4593" s="1">
        <v>5.1155270000000003E-2</v>
      </c>
    </row>
    <row r="4594" spans="1:2" x14ac:dyDescent="0.2">
      <c r="A4594" s="1">
        <v>2814.5970000000002</v>
      </c>
      <c r="B4594" s="1">
        <v>5.1313129999999998E-2</v>
      </c>
    </row>
    <row r="4595" spans="1:2" x14ac:dyDescent="0.2">
      <c r="A4595" s="1">
        <v>2815.0790000000002</v>
      </c>
      <c r="B4595" s="1">
        <v>5.145363E-2</v>
      </c>
    </row>
    <row r="4596" spans="1:2" x14ac:dyDescent="0.2">
      <c r="A4596" s="1">
        <v>2815.5610000000001</v>
      </c>
      <c r="B4596" s="1">
        <v>5.1575410000000002E-2</v>
      </c>
    </row>
    <row r="4597" spans="1:2" x14ac:dyDescent="0.2">
      <c r="A4597" s="1">
        <v>2816.0430000000001</v>
      </c>
      <c r="B4597" s="1">
        <v>5.1673690000000001E-2</v>
      </c>
    </row>
    <row r="4598" spans="1:2" x14ac:dyDescent="0.2">
      <c r="A4598" s="1">
        <v>2816.5259999999998</v>
      </c>
      <c r="B4598" s="1">
        <v>5.1743480000000001E-2</v>
      </c>
    </row>
    <row r="4599" spans="1:2" x14ac:dyDescent="0.2">
      <c r="A4599" s="1">
        <v>2817.0079999999998</v>
      </c>
      <c r="B4599" s="1">
        <v>5.1781840000000003E-2</v>
      </c>
    </row>
    <row r="4600" spans="1:2" x14ac:dyDescent="0.2">
      <c r="A4600" s="1">
        <v>2817.49</v>
      </c>
      <c r="B4600" s="1">
        <v>5.1790610000000001E-2</v>
      </c>
    </row>
    <row r="4601" spans="1:2" x14ac:dyDescent="0.2">
      <c r="A4601" s="1">
        <v>2817.9720000000002</v>
      </c>
      <c r="B4601" s="1">
        <v>5.1776379999999997E-2</v>
      </c>
    </row>
    <row r="4602" spans="1:2" x14ac:dyDescent="0.2">
      <c r="A4602" s="1">
        <v>2818.4540000000002</v>
      </c>
      <c r="B4602" s="1">
        <v>5.1750850000000001E-2</v>
      </c>
    </row>
    <row r="4603" spans="1:2" x14ac:dyDescent="0.2">
      <c r="A4603" s="1">
        <v>2818.9360000000001</v>
      </c>
      <c r="B4603" s="1">
        <v>5.1726290000000001E-2</v>
      </c>
    </row>
    <row r="4604" spans="1:2" x14ac:dyDescent="0.2">
      <c r="A4604" s="1">
        <v>2819.4180000000001</v>
      </c>
      <c r="B4604" s="1">
        <v>5.1712330000000001E-2</v>
      </c>
    </row>
    <row r="4605" spans="1:2" x14ac:dyDescent="0.2">
      <c r="A4605" s="1">
        <v>2819.9</v>
      </c>
      <c r="B4605" s="1">
        <v>5.1714740000000002E-2</v>
      </c>
    </row>
    <row r="4606" spans="1:2" x14ac:dyDescent="0.2">
      <c r="A4606" s="1">
        <v>2820.3829999999998</v>
      </c>
      <c r="B4606" s="1">
        <v>5.1733429999999997E-2</v>
      </c>
    </row>
    <row r="4607" spans="1:2" x14ac:dyDescent="0.2">
      <c r="A4607" s="1">
        <v>2820.8649999999998</v>
      </c>
      <c r="B4607" s="1">
        <v>5.1763429999999999E-2</v>
      </c>
    </row>
    <row r="4608" spans="1:2" x14ac:dyDescent="0.2">
      <c r="A4608" s="1">
        <v>2821.3470000000002</v>
      </c>
      <c r="B4608" s="1">
        <v>5.1799079999999997E-2</v>
      </c>
    </row>
    <row r="4609" spans="1:2" x14ac:dyDescent="0.2">
      <c r="A4609" s="1">
        <v>2821.8290000000002</v>
      </c>
      <c r="B4609" s="1">
        <v>5.1835150000000003E-2</v>
      </c>
    </row>
    <row r="4610" spans="1:2" x14ac:dyDescent="0.2">
      <c r="A4610" s="1">
        <v>2822.3110000000001</v>
      </c>
      <c r="B4610" s="1">
        <v>5.1869079999999998E-2</v>
      </c>
    </row>
    <row r="4611" spans="1:2" x14ac:dyDescent="0.2">
      <c r="A4611" s="1">
        <v>2822.7930000000001</v>
      </c>
      <c r="B4611" s="1">
        <v>5.1902440000000001E-2</v>
      </c>
    </row>
    <row r="4612" spans="1:2" x14ac:dyDescent="0.2">
      <c r="A4612" s="1">
        <v>2823.2750000000001</v>
      </c>
      <c r="B4612" s="1">
        <v>5.1939010000000001E-2</v>
      </c>
    </row>
    <row r="4613" spans="1:2" x14ac:dyDescent="0.2">
      <c r="A4613" s="1">
        <v>2823.7570000000001</v>
      </c>
      <c r="B4613" s="1">
        <v>5.1984000000000002E-2</v>
      </c>
    </row>
    <row r="4614" spans="1:2" x14ac:dyDescent="0.2">
      <c r="A4614" s="1">
        <v>2824.24</v>
      </c>
      <c r="B4614" s="1">
        <v>5.2041990000000003E-2</v>
      </c>
    </row>
    <row r="4615" spans="1:2" x14ac:dyDescent="0.2">
      <c r="A4615" s="1">
        <v>2824.7220000000002</v>
      </c>
      <c r="B4615" s="1">
        <v>5.2116389999999999E-2</v>
      </c>
    </row>
    <row r="4616" spans="1:2" x14ac:dyDescent="0.2">
      <c r="A4616" s="1">
        <v>2825.2040000000002</v>
      </c>
      <c r="B4616" s="1">
        <v>5.2208610000000003E-2</v>
      </c>
    </row>
    <row r="4617" spans="1:2" x14ac:dyDescent="0.2">
      <c r="A4617" s="1">
        <v>2825.6860000000001</v>
      </c>
      <c r="B4617" s="1">
        <v>5.2319610000000003E-2</v>
      </c>
    </row>
    <row r="4618" spans="1:2" x14ac:dyDescent="0.2">
      <c r="A4618" s="1">
        <v>2826.1680000000001</v>
      </c>
      <c r="B4618" s="1">
        <v>5.2448450000000001E-2</v>
      </c>
    </row>
    <row r="4619" spans="1:2" x14ac:dyDescent="0.2">
      <c r="A4619" s="1">
        <v>2826.65</v>
      </c>
      <c r="B4619" s="1">
        <v>5.2595330000000003E-2</v>
      </c>
    </row>
    <row r="4620" spans="1:2" x14ac:dyDescent="0.2">
      <c r="A4620" s="1">
        <v>2827.1320000000001</v>
      </c>
      <c r="B4620" s="1">
        <v>5.2761139999999998E-2</v>
      </c>
    </row>
    <row r="4621" spans="1:2" x14ac:dyDescent="0.2">
      <c r="A4621" s="1">
        <v>2827.614</v>
      </c>
      <c r="B4621" s="1">
        <v>5.2947470000000003E-2</v>
      </c>
    </row>
    <row r="4622" spans="1:2" x14ac:dyDescent="0.2">
      <c r="A4622" s="1">
        <v>2828.096</v>
      </c>
      <c r="B4622" s="1">
        <v>5.3157660000000002E-2</v>
      </c>
    </row>
    <row r="4623" spans="1:2" x14ac:dyDescent="0.2">
      <c r="A4623" s="1">
        <v>2828.5790000000002</v>
      </c>
      <c r="B4623" s="1">
        <v>5.3395949999999998E-2</v>
      </c>
    </row>
    <row r="4624" spans="1:2" x14ac:dyDescent="0.2">
      <c r="A4624" s="1">
        <v>2829.0610000000001</v>
      </c>
      <c r="B4624" s="1">
        <v>5.3665890000000001E-2</v>
      </c>
    </row>
    <row r="4625" spans="1:2" x14ac:dyDescent="0.2">
      <c r="A4625" s="1">
        <v>2829.5430000000001</v>
      </c>
      <c r="B4625" s="1">
        <v>5.3970650000000002E-2</v>
      </c>
    </row>
    <row r="4626" spans="1:2" x14ac:dyDescent="0.2">
      <c r="A4626" s="1">
        <v>2830.0250000000001</v>
      </c>
      <c r="B4626" s="1">
        <v>5.4309799999999998E-2</v>
      </c>
    </row>
    <row r="4627" spans="1:2" x14ac:dyDescent="0.2">
      <c r="A4627" s="1">
        <v>2830.5070000000001</v>
      </c>
      <c r="B4627" s="1">
        <v>5.4679730000000003E-2</v>
      </c>
    </row>
    <row r="4628" spans="1:2" x14ac:dyDescent="0.2">
      <c r="A4628" s="1">
        <v>2830.989</v>
      </c>
      <c r="B4628" s="1">
        <v>5.5073129999999998E-2</v>
      </c>
    </row>
    <row r="4629" spans="1:2" x14ac:dyDescent="0.2">
      <c r="A4629" s="1">
        <v>2831.471</v>
      </c>
      <c r="B4629" s="1">
        <v>5.5481820000000001E-2</v>
      </c>
    </row>
    <row r="4630" spans="1:2" x14ac:dyDescent="0.2">
      <c r="A4630" s="1">
        <v>2831.953</v>
      </c>
      <c r="B4630" s="1">
        <v>5.589852E-2</v>
      </c>
    </row>
    <row r="4631" spans="1:2" x14ac:dyDescent="0.2">
      <c r="A4631" s="1">
        <v>2832.4360000000001</v>
      </c>
      <c r="B4631" s="1">
        <v>5.6320309999999998E-2</v>
      </c>
    </row>
    <row r="4632" spans="1:2" x14ac:dyDescent="0.2">
      <c r="A4632" s="1">
        <v>2832.9169999999999</v>
      </c>
      <c r="B4632" s="1">
        <v>5.6750429999999998E-2</v>
      </c>
    </row>
    <row r="4633" spans="1:2" x14ac:dyDescent="0.2">
      <c r="A4633" s="1">
        <v>2833.4</v>
      </c>
      <c r="B4633" s="1">
        <v>5.7198260000000001E-2</v>
      </c>
    </row>
    <row r="4634" spans="1:2" x14ac:dyDescent="0.2">
      <c r="A4634" s="1">
        <v>2833.8820000000001</v>
      </c>
      <c r="B4634" s="1">
        <v>5.7677579999999999E-2</v>
      </c>
    </row>
    <row r="4635" spans="1:2" x14ac:dyDescent="0.2">
      <c r="A4635" s="1">
        <v>2834.364</v>
      </c>
      <c r="B4635" s="1">
        <v>5.8202039999999997E-2</v>
      </c>
    </row>
    <row r="4636" spans="1:2" x14ac:dyDescent="0.2">
      <c r="A4636" s="1">
        <v>2834.846</v>
      </c>
      <c r="B4636" s="1">
        <v>5.8782050000000002E-2</v>
      </c>
    </row>
    <row r="4637" spans="1:2" x14ac:dyDescent="0.2">
      <c r="A4637" s="1">
        <v>2835.328</v>
      </c>
      <c r="B4637" s="1">
        <v>5.9422780000000001E-2</v>
      </c>
    </row>
    <row r="4638" spans="1:2" x14ac:dyDescent="0.2">
      <c r="A4638" s="1">
        <v>2835.81</v>
      </c>
      <c r="B4638" s="1">
        <v>6.0122340000000003E-2</v>
      </c>
    </row>
    <row r="4639" spans="1:2" x14ac:dyDescent="0.2">
      <c r="A4639" s="1">
        <v>2836.2919999999999</v>
      </c>
      <c r="B4639" s="1">
        <v>6.0875159999999998E-2</v>
      </c>
    </row>
    <row r="4640" spans="1:2" x14ac:dyDescent="0.2">
      <c r="A4640" s="1">
        <v>2836.7739999999999</v>
      </c>
      <c r="B4640" s="1">
        <v>6.1674710000000001E-2</v>
      </c>
    </row>
    <row r="4641" spans="1:2" x14ac:dyDescent="0.2">
      <c r="A4641" s="1">
        <v>2837.2570000000001</v>
      </c>
      <c r="B4641" s="1">
        <v>6.2518270000000001E-2</v>
      </c>
    </row>
    <row r="4642" spans="1:2" x14ac:dyDescent="0.2">
      <c r="A4642" s="1">
        <v>2837.739</v>
      </c>
      <c r="B4642" s="1">
        <v>6.3409090000000001E-2</v>
      </c>
    </row>
    <row r="4643" spans="1:2" x14ac:dyDescent="0.2">
      <c r="A4643" s="1">
        <v>2838.221</v>
      </c>
      <c r="B4643" s="1">
        <v>6.4357220000000007E-2</v>
      </c>
    </row>
    <row r="4644" spans="1:2" x14ac:dyDescent="0.2">
      <c r="A4644" s="1">
        <v>2838.703</v>
      </c>
      <c r="B4644" s="1">
        <v>6.5377790000000005E-2</v>
      </c>
    </row>
    <row r="4645" spans="1:2" x14ac:dyDescent="0.2">
      <c r="A4645" s="1">
        <v>2839.1849999999999</v>
      </c>
      <c r="B4645" s="1">
        <v>6.6488389999999994E-2</v>
      </c>
    </row>
    <row r="4646" spans="1:2" x14ac:dyDescent="0.2">
      <c r="A4646" s="1">
        <v>2839.6669999999999</v>
      </c>
      <c r="B4646" s="1">
        <v>6.7704109999999998E-2</v>
      </c>
    </row>
    <row r="4647" spans="1:2" x14ac:dyDescent="0.2">
      <c r="A4647" s="1">
        <v>2840.1489999999999</v>
      </c>
      <c r="B4647" s="1">
        <v>6.9035760000000002E-2</v>
      </c>
    </row>
    <row r="4648" spans="1:2" x14ac:dyDescent="0.2">
      <c r="A4648" s="1">
        <v>2840.6309999999999</v>
      </c>
      <c r="B4648" s="1">
        <v>7.0487759999999997E-2</v>
      </c>
    </row>
    <row r="4649" spans="1:2" x14ac:dyDescent="0.2">
      <c r="A4649" s="1">
        <v>2841.114</v>
      </c>
      <c r="B4649" s="1">
        <v>7.2059200000000004E-2</v>
      </c>
    </row>
    <row r="4650" spans="1:2" x14ac:dyDescent="0.2">
      <c r="A4650" s="1">
        <v>2841.596</v>
      </c>
      <c r="B4650" s="1">
        <v>7.3745379999999999E-2</v>
      </c>
    </row>
    <row r="4651" spans="1:2" x14ac:dyDescent="0.2">
      <c r="A4651" s="1">
        <v>2842.078</v>
      </c>
      <c r="B4651" s="1">
        <v>7.5541709999999998E-2</v>
      </c>
    </row>
    <row r="4652" spans="1:2" x14ac:dyDescent="0.2">
      <c r="A4652" s="1">
        <v>2842.56</v>
      </c>
      <c r="B4652" s="1">
        <v>7.7447829999999995E-2</v>
      </c>
    </row>
    <row r="4653" spans="1:2" x14ac:dyDescent="0.2">
      <c r="A4653" s="1">
        <v>2843.0419999999999</v>
      </c>
      <c r="B4653" s="1">
        <v>7.9467300000000005E-2</v>
      </c>
    </row>
    <row r="4654" spans="1:2" x14ac:dyDescent="0.2">
      <c r="A4654" s="1">
        <v>2843.5239999999999</v>
      </c>
      <c r="B4654" s="1">
        <v>8.1610299999999997E-2</v>
      </c>
    </row>
    <row r="4655" spans="1:2" x14ac:dyDescent="0.2">
      <c r="A4655" s="1">
        <v>2844.0059999999999</v>
      </c>
      <c r="B4655" s="1">
        <v>8.3887790000000004E-2</v>
      </c>
    </row>
    <row r="4656" spans="1:2" x14ac:dyDescent="0.2">
      <c r="A4656" s="1">
        <v>2844.4879999999998</v>
      </c>
      <c r="B4656" s="1">
        <v>8.6308750000000004E-2</v>
      </c>
    </row>
    <row r="4657" spans="1:2" x14ac:dyDescent="0.2">
      <c r="A4657" s="1">
        <v>2844.97</v>
      </c>
      <c r="B4657" s="1">
        <v>8.8871279999999997E-2</v>
      </c>
    </row>
    <row r="4658" spans="1:2" x14ac:dyDescent="0.2">
      <c r="A4658" s="1">
        <v>2845.453</v>
      </c>
      <c r="B4658" s="1">
        <v>9.1556369999999998E-2</v>
      </c>
    </row>
    <row r="4659" spans="1:2" x14ac:dyDescent="0.2">
      <c r="A4659" s="1">
        <v>2845.9349999999999</v>
      </c>
      <c r="B4659" s="1">
        <v>9.4326119999999999E-2</v>
      </c>
    </row>
    <row r="4660" spans="1:2" x14ac:dyDescent="0.2">
      <c r="A4660" s="1">
        <v>2846.4169999999999</v>
      </c>
      <c r="B4660" s="1">
        <v>9.7122630000000001E-2</v>
      </c>
    </row>
    <row r="4661" spans="1:2" x14ac:dyDescent="0.2">
      <c r="A4661" s="1">
        <v>2846.8989999999999</v>
      </c>
      <c r="B4661" s="1">
        <v>9.987269E-2</v>
      </c>
    </row>
    <row r="4662" spans="1:2" x14ac:dyDescent="0.2">
      <c r="A4662" s="1">
        <v>2847.3809999999999</v>
      </c>
      <c r="B4662" s="1">
        <v>0.1024959</v>
      </c>
    </row>
    <row r="4663" spans="1:2" x14ac:dyDescent="0.2">
      <c r="A4663" s="1">
        <v>2847.8629999999998</v>
      </c>
      <c r="B4663" s="1">
        <v>0.1049147</v>
      </c>
    </row>
    <row r="4664" spans="1:2" x14ac:dyDescent="0.2">
      <c r="A4664" s="1">
        <v>2848.3449999999998</v>
      </c>
      <c r="B4664" s="1">
        <v>0.1070604</v>
      </c>
    </row>
    <row r="4665" spans="1:2" x14ac:dyDescent="0.2">
      <c r="A4665" s="1">
        <v>2848.8270000000002</v>
      </c>
      <c r="B4665" s="1">
        <v>0.1088832</v>
      </c>
    </row>
    <row r="4666" spans="1:2" x14ac:dyDescent="0.2">
      <c r="A4666" s="1">
        <v>2849.31</v>
      </c>
      <c r="B4666" s="1">
        <v>0.1103499</v>
      </c>
    </row>
    <row r="4667" spans="1:2" x14ac:dyDescent="0.2">
      <c r="A4667" s="1">
        <v>2849.7919999999999</v>
      </c>
      <c r="B4667" s="1">
        <v>0.111447</v>
      </c>
    </row>
    <row r="4668" spans="1:2" x14ac:dyDescent="0.2">
      <c r="A4668" s="1">
        <v>2850.2739999999999</v>
      </c>
      <c r="B4668" s="1">
        <v>0.11217530000000001</v>
      </c>
    </row>
    <row r="4669" spans="1:2" x14ac:dyDescent="0.2">
      <c r="A4669" s="1">
        <v>2850.7559999999999</v>
      </c>
      <c r="B4669" s="1">
        <v>0.11254699999999999</v>
      </c>
    </row>
    <row r="4670" spans="1:2" x14ac:dyDescent="0.2">
      <c r="A4670" s="1">
        <v>2851.2379999999998</v>
      </c>
      <c r="B4670" s="1">
        <v>0.11258120000000001</v>
      </c>
    </row>
    <row r="4671" spans="1:2" x14ac:dyDescent="0.2">
      <c r="A4671" s="1">
        <v>2851.72</v>
      </c>
      <c r="B4671" s="1">
        <v>0.1123019</v>
      </c>
    </row>
    <row r="4672" spans="1:2" x14ac:dyDescent="0.2">
      <c r="A4672" s="1">
        <v>2852.2020000000002</v>
      </c>
      <c r="B4672" s="1">
        <v>0.1117341</v>
      </c>
    </row>
    <row r="4673" spans="1:2" x14ac:dyDescent="0.2">
      <c r="A4673" s="1">
        <v>2852.6840000000002</v>
      </c>
      <c r="B4673" s="1">
        <v>0.11090469999999999</v>
      </c>
    </row>
    <row r="4674" spans="1:2" x14ac:dyDescent="0.2">
      <c r="A4674" s="1">
        <v>2853.1669999999999</v>
      </c>
      <c r="B4674" s="1">
        <v>0.1098393</v>
      </c>
    </row>
    <row r="4675" spans="1:2" x14ac:dyDescent="0.2">
      <c r="A4675" s="1">
        <v>2853.6489999999999</v>
      </c>
      <c r="B4675" s="1">
        <v>0.1085622</v>
      </c>
    </row>
    <row r="4676" spans="1:2" x14ac:dyDescent="0.2">
      <c r="A4676" s="1">
        <v>2854.1309999999999</v>
      </c>
      <c r="B4676" s="1">
        <v>0.1070938</v>
      </c>
    </row>
    <row r="4677" spans="1:2" x14ac:dyDescent="0.2">
      <c r="A4677" s="1">
        <v>2854.6129999999998</v>
      </c>
      <c r="B4677" s="1">
        <v>0.1054538</v>
      </c>
    </row>
    <row r="4678" spans="1:2" x14ac:dyDescent="0.2">
      <c r="A4678" s="1">
        <v>2855.0949999999998</v>
      </c>
      <c r="B4678" s="1">
        <v>0.103658</v>
      </c>
    </row>
    <row r="4679" spans="1:2" x14ac:dyDescent="0.2">
      <c r="A4679" s="1">
        <v>2855.5770000000002</v>
      </c>
      <c r="B4679" s="1">
        <v>0.1017241</v>
      </c>
    </row>
    <row r="4680" spans="1:2" x14ac:dyDescent="0.2">
      <c r="A4680" s="1">
        <v>2856.0590000000002</v>
      </c>
      <c r="B4680" s="1">
        <v>9.9672559999999993E-2</v>
      </c>
    </row>
    <row r="4681" spans="1:2" x14ac:dyDescent="0.2">
      <c r="A4681" s="1">
        <v>2856.5410000000002</v>
      </c>
      <c r="B4681" s="1">
        <v>9.7526559999999998E-2</v>
      </c>
    </row>
    <row r="4682" spans="1:2" x14ac:dyDescent="0.2">
      <c r="A4682" s="1">
        <v>2857.0230000000001</v>
      </c>
      <c r="B4682" s="1">
        <v>9.5312649999999999E-2</v>
      </c>
    </row>
    <row r="4683" spans="1:2" x14ac:dyDescent="0.2">
      <c r="A4683" s="1">
        <v>2857.5059999999999</v>
      </c>
      <c r="B4683" s="1">
        <v>9.3055780000000005E-2</v>
      </c>
    </row>
    <row r="4684" spans="1:2" x14ac:dyDescent="0.2">
      <c r="A4684" s="1">
        <v>2857.9879999999998</v>
      </c>
      <c r="B4684" s="1">
        <v>9.077884E-2</v>
      </c>
    </row>
    <row r="4685" spans="1:2" x14ac:dyDescent="0.2">
      <c r="A4685" s="1">
        <v>2858.47</v>
      </c>
      <c r="B4685" s="1">
        <v>8.8497229999999996E-2</v>
      </c>
    </row>
    <row r="4686" spans="1:2" x14ac:dyDescent="0.2">
      <c r="A4686" s="1">
        <v>2858.9520000000002</v>
      </c>
      <c r="B4686" s="1">
        <v>8.6222030000000005E-2</v>
      </c>
    </row>
    <row r="4687" spans="1:2" x14ac:dyDescent="0.2">
      <c r="A4687" s="1">
        <v>2859.4340000000002</v>
      </c>
      <c r="B4687" s="1">
        <v>8.3962449999999994E-2</v>
      </c>
    </row>
    <row r="4688" spans="1:2" x14ac:dyDescent="0.2">
      <c r="A4688" s="1">
        <v>2859.9160000000002</v>
      </c>
      <c r="B4688" s="1">
        <v>8.1728709999999996E-2</v>
      </c>
    </row>
    <row r="4689" spans="1:2" x14ac:dyDescent="0.2">
      <c r="A4689" s="1">
        <v>2860.3980000000001</v>
      </c>
      <c r="B4689" s="1">
        <v>7.9538189999999995E-2</v>
      </c>
    </row>
    <row r="4690" spans="1:2" x14ac:dyDescent="0.2">
      <c r="A4690" s="1">
        <v>2860.88</v>
      </c>
      <c r="B4690" s="1">
        <v>7.7414189999999994E-2</v>
      </c>
    </row>
    <row r="4691" spans="1:2" x14ac:dyDescent="0.2">
      <c r="A4691" s="1">
        <v>2861.3629999999998</v>
      </c>
      <c r="B4691" s="1">
        <v>7.5386430000000004E-2</v>
      </c>
    </row>
    <row r="4692" spans="1:2" x14ac:dyDescent="0.2">
      <c r="A4692" s="1">
        <v>2861.8440000000001</v>
      </c>
      <c r="B4692" s="1">
        <v>7.3483430000000002E-2</v>
      </c>
    </row>
    <row r="4693" spans="1:2" x14ac:dyDescent="0.2">
      <c r="A4693" s="1">
        <v>2862.3270000000002</v>
      </c>
      <c r="B4693" s="1">
        <v>7.1728829999999993E-2</v>
      </c>
    </row>
    <row r="4694" spans="1:2" x14ac:dyDescent="0.2">
      <c r="A4694" s="1">
        <v>2862.8090000000002</v>
      </c>
      <c r="B4694" s="1">
        <v>7.013751E-2</v>
      </c>
    </row>
    <row r="4695" spans="1:2" x14ac:dyDescent="0.2">
      <c r="A4695" s="1">
        <v>2863.2910000000002</v>
      </c>
      <c r="B4695" s="1">
        <v>6.8714750000000005E-2</v>
      </c>
    </row>
    <row r="4696" spans="1:2" x14ac:dyDescent="0.2">
      <c r="A4696" s="1">
        <v>2863.7730000000001</v>
      </c>
      <c r="B4696" s="1">
        <v>6.7458729999999995E-2</v>
      </c>
    </row>
    <row r="4697" spans="1:2" x14ac:dyDescent="0.2">
      <c r="A4697" s="1">
        <v>2864.2550000000001</v>
      </c>
      <c r="B4697" s="1">
        <v>6.6363630000000007E-2</v>
      </c>
    </row>
    <row r="4698" spans="1:2" x14ac:dyDescent="0.2">
      <c r="A4698" s="1">
        <v>2864.7370000000001</v>
      </c>
      <c r="B4698" s="1">
        <v>6.5423110000000007E-2</v>
      </c>
    </row>
    <row r="4699" spans="1:2" x14ac:dyDescent="0.2">
      <c r="A4699" s="1">
        <v>2865.2190000000001</v>
      </c>
      <c r="B4699" s="1">
        <v>6.4632880000000004E-2</v>
      </c>
    </row>
    <row r="4700" spans="1:2" x14ac:dyDescent="0.2">
      <c r="A4700" s="1">
        <v>2865.701</v>
      </c>
      <c r="B4700" s="1">
        <v>6.3986929999999997E-2</v>
      </c>
    </row>
    <row r="4701" spans="1:2" x14ac:dyDescent="0.2">
      <c r="A4701" s="1">
        <v>2866.1840000000002</v>
      </c>
      <c r="B4701" s="1">
        <v>6.3477919999999993E-2</v>
      </c>
    </row>
    <row r="4702" spans="1:2" x14ac:dyDescent="0.2">
      <c r="A4702" s="1">
        <v>2866.6660000000002</v>
      </c>
      <c r="B4702" s="1">
        <v>6.3094940000000002E-2</v>
      </c>
    </row>
    <row r="4703" spans="1:2" x14ac:dyDescent="0.2">
      <c r="A4703" s="1">
        <v>2867.1480000000001</v>
      </c>
      <c r="B4703" s="1">
        <v>6.2823260000000006E-2</v>
      </c>
    </row>
    <row r="4704" spans="1:2" x14ac:dyDescent="0.2">
      <c r="A4704" s="1">
        <v>2867.63</v>
      </c>
      <c r="B4704" s="1">
        <v>6.2645060000000002E-2</v>
      </c>
    </row>
    <row r="4705" spans="1:2" x14ac:dyDescent="0.2">
      <c r="A4705" s="1">
        <v>2868.1120000000001</v>
      </c>
      <c r="B4705" s="1">
        <v>6.2543470000000004E-2</v>
      </c>
    </row>
    <row r="4706" spans="1:2" x14ac:dyDescent="0.2">
      <c r="A4706" s="1">
        <v>2868.5940000000001</v>
      </c>
      <c r="B4706" s="1">
        <v>6.2502619999999995E-2</v>
      </c>
    </row>
    <row r="4707" spans="1:2" x14ac:dyDescent="0.2">
      <c r="A4707" s="1">
        <v>2869.076</v>
      </c>
      <c r="B4707" s="1">
        <v>6.2511120000000003E-2</v>
      </c>
    </row>
    <row r="4708" spans="1:2" x14ac:dyDescent="0.2">
      <c r="A4708" s="1">
        <v>2869.558</v>
      </c>
      <c r="B4708" s="1">
        <v>6.2557409999999994E-2</v>
      </c>
    </row>
    <row r="4709" spans="1:2" x14ac:dyDescent="0.2">
      <c r="A4709" s="1">
        <v>2870.0410000000002</v>
      </c>
      <c r="B4709" s="1">
        <v>6.2629519999999994E-2</v>
      </c>
    </row>
    <row r="4710" spans="1:2" x14ac:dyDescent="0.2">
      <c r="A4710" s="1">
        <v>2870.5230000000001</v>
      </c>
      <c r="B4710" s="1">
        <v>6.2712450000000003E-2</v>
      </c>
    </row>
    <row r="4711" spans="1:2" x14ac:dyDescent="0.2">
      <c r="A4711" s="1">
        <v>2871.0050000000001</v>
      </c>
      <c r="B4711" s="1">
        <v>6.2789010000000006E-2</v>
      </c>
    </row>
    <row r="4712" spans="1:2" x14ac:dyDescent="0.2">
      <c r="A4712" s="1">
        <v>2871.4870000000001</v>
      </c>
      <c r="B4712" s="1">
        <v>6.2839870000000006E-2</v>
      </c>
    </row>
    <row r="4713" spans="1:2" x14ac:dyDescent="0.2">
      <c r="A4713" s="1">
        <v>2871.9690000000001</v>
      </c>
      <c r="B4713" s="1">
        <v>6.2849530000000001E-2</v>
      </c>
    </row>
    <row r="4714" spans="1:2" x14ac:dyDescent="0.2">
      <c r="A4714" s="1">
        <v>2872.451</v>
      </c>
      <c r="B4714" s="1">
        <v>6.2807630000000003E-2</v>
      </c>
    </row>
    <row r="4715" spans="1:2" x14ac:dyDescent="0.2">
      <c r="A4715" s="1">
        <v>2872.933</v>
      </c>
      <c r="B4715" s="1">
        <v>6.2713569999999996E-2</v>
      </c>
    </row>
    <row r="4716" spans="1:2" x14ac:dyDescent="0.2">
      <c r="A4716" s="1">
        <v>2873.415</v>
      </c>
      <c r="B4716" s="1">
        <v>6.2574829999999998E-2</v>
      </c>
    </row>
    <row r="4717" spans="1:2" x14ac:dyDescent="0.2">
      <c r="A4717" s="1">
        <v>2873.8969999999999</v>
      </c>
      <c r="B4717" s="1">
        <v>6.2404319999999999E-2</v>
      </c>
    </row>
    <row r="4718" spans="1:2" x14ac:dyDescent="0.2">
      <c r="A4718" s="1">
        <v>2874.38</v>
      </c>
      <c r="B4718" s="1">
        <v>6.2217460000000002E-2</v>
      </c>
    </row>
    <row r="4719" spans="1:2" x14ac:dyDescent="0.2">
      <c r="A4719" s="1">
        <v>2874.8620000000001</v>
      </c>
      <c r="B4719" s="1">
        <v>6.2028170000000001E-2</v>
      </c>
    </row>
    <row r="4720" spans="1:2" x14ac:dyDescent="0.2">
      <c r="A4720" s="1">
        <v>2875.3440000000001</v>
      </c>
      <c r="B4720" s="1">
        <v>6.1847640000000002E-2</v>
      </c>
    </row>
    <row r="4721" spans="1:2" x14ac:dyDescent="0.2">
      <c r="A4721" s="1">
        <v>2875.826</v>
      </c>
      <c r="B4721" s="1">
        <v>6.168481E-2</v>
      </c>
    </row>
    <row r="4722" spans="1:2" x14ac:dyDescent="0.2">
      <c r="A4722" s="1">
        <v>2876.308</v>
      </c>
      <c r="B4722" s="1">
        <v>6.1546169999999997E-2</v>
      </c>
    </row>
    <row r="4723" spans="1:2" x14ac:dyDescent="0.2">
      <c r="A4723" s="1">
        <v>2876.79</v>
      </c>
      <c r="B4723" s="1">
        <v>6.1440040000000001E-2</v>
      </c>
    </row>
    <row r="4724" spans="1:2" x14ac:dyDescent="0.2">
      <c r="A4724" s="1">
        <v>2877.2719999999999</v>
      </c>
      <c r="B4724" s="1">
        <v>6.137633E-2</v>
      </c>
    </row>
    <row r="4725" spans="1:2" x14ac:dyDescent="0.2">
      <c r="A4725" s="1">
        <v>2877.7539999999999</v>
      </c>
      <c r="B4725" s="1">
        <v>6.1365679999999999E-2</v>
      </c>
    </row>
    <row r="4726" spans="1:2" x14ac:dyDescent="0.2">
      <c r="A4726" s="1">
        <v>2878.2370000000001</v>
      </c>
      <c r="B4726" s="1">
        <v>6.141833E-2</v>
      </c>
    </row>
    <row r="4727" spans="1:2" x14ac:dyDescent="0.2">
      <c r="A4727" s="1">
        <v>2878.7190000000001</v>
      </c>
      <c r="B4727" s="1">
        <v>6.1542039999999999E-2</v>
      </c>
    </row>
    <row r="4728" spans="1:2" x14ac:dyDescent="0.2">
      <c r="A4728" s="1">
        <v>2879.201</v>
      </c>
      <c r="B4728" s="1">
        <v>6.1739960000000003E-2</v>
      </c>
    </row>
    <row r="4729" spans="1:2" x14ac:dyDescent="0.2">
      <c r="A4729" s="1">
        <v>2879.683</v>
      </c>
      <c r="B4729" s="1">
        <v>6.2009759999999997E-2</v>
      </c>
    </row>
    <row r="4730" spans="1:2" x14ac:dyDescent="0.2">
      <c r="A4730" s="1">
        <v>2880.165</v>
      </c>
      <c r="B4730" s="1">
        <v>6.2345999999999999E-2</v>
      </c>
    </row>
    <row r="4731" spans="1:2" x14ac:dyDescent="0.2">
      <c r="A4731" s="1">
        <v>2880.6469999999999</v>
      </c>
      <c r="B4731" s="1">
        <v>6.2740149999999995E-2</v>
      </c>
    </row>
    <row r="4732" spans="1:2" x14ac:dyDescent="0.2">
      <c r="A4732" s="1">
        <v>2881.1289999999999</v>
      </c>
      <c r="B4732" s="1">
        <v>6.3184519999999994E-2</v>
      </c>
    </row>
    <row r="4733" spans="1:2" x14ac:dyDescent="0.2">
      <c r="A4733" s="1">
        <v>2881.6109999999999</v>
      </c>
      <c r="B4733" s="1">
        <v>6.3672919999999994E-2</v>
      </c>
    </row>
    <row r="4734" spans="1:2" x14ac:dyDescent="0.2">
      <c r="A4734" s="1">
        <v>2882.0940000000001</v>
      </c>
      <c r="B4734" s="1">
        <v>6.4202549999999997E-2</v>
      </c>
    </row>
    <row r="4735" spans="1:2" x14ac:dyDescent="0.2">
      <c r="A4735" s="1">
        <v>2882.576</v>
      </c>
      <c r="B4735" s="1">
        <v>6.4773209999999998E-2</v>
      </c>
    </row>
    <row r="4736" spans="1:2" x14ac:dyDescent="0.2">
      <c r="A4736" s="1">
        <v>2883.058</v>
      </c>
      <c r="B4736" s="1">
        <v>6.5386680000000003E-2</v>
      </c>
    </row>
    <row r="4737" spans="1:2" x14ac:dyDescent="0.2">
      <c r="A4737" s="1">
        <v>2883.54</v>
      </c>
      <c r="B4737" s="1">
        <v>6.6045270000000003E-2</v>
      </c>
    </row>
    <row r="4738" spans="1:2" x14ac:dyDescent="0.2">
      <c r="A4738" s="1">
        <v>2884.0219999999999</v>
      </c>
      <c r="B4738" s="1">
        <v>6.6750160000000003E-2</v>
      </c>
    </row>
    <row r="4739" spans="1:2" x14ac:dyDescent="0.2">
      <c r="A4739" s="1">
        <v>2884.5039999999999</v>
      </c>
      <c r="B4739" s="1">
        <v>6.7500850000000001E-2</v>
      </c>
    </row>
    <row r="4740" spans="1:2" x14ac:dyDescent="0.2">
      <c r="A4740" s="1">
        <v>2884.9859999999999</v>
      </c>
      <c r="B4740" s="1">
        <v>6.8294820000000006E-2</v>
      </c>
    </row>
    <row r="4741" spans="1:2" x14ac:dyDescent="0.2">
      <c r="A4741" s="1">
        <v>2885.4679999999998</v>
      </c>
      <c r="B4741" s="1">
        <v>6.912836E-2</v>
      </c>
    </row>
    <row r="4742" spans="1:2" x14ac:dyDescent="0.2">
      <c r="A4742" s="1">
        <v>2885.95</v>
      </c>
      <c r="B4742" s="1">
        <v>6.9997980000000001E-2</v>
      </c>
    </row>
    <row r="4743" spans="1:2" x14ac:dyDescent="0.2">
      <c r="A4743" s="1">
        <v>2886.433</v>
      </c>
      <c r="B4743" s="1">
        <v>7.0900660000000004E-2</v>
      </c>
    </row>
    <row r="4744" spans="1:2" x14ac:dyDescent="0.2">
      <c r="A4744" s="1">
        <v>2886.915</v>
      </c>
      <c r="B4744" s="1">
        <v>7.1834869999999995E-2</v>
      </c>
    </row>
    <row r="4745" spans="1:2" x14ac:dyDescent="0.2">
      <c r="A4745" s="1">
        <v>2887.3969999999999</v>
      </c>
      <c r="B4745" s="1">
        <v>7.2802919999999993E-2</v>
      </c>
    </row>
    <row r="4746" spans="1:2" x14ac:dyDescent="0.2">
      <c r="A4746" s="1">
        <v>2887.8789999999999</v>
      </c>
      <c r="B4746" s="1">
        <v>7.3807830000000005E-2</v>
      </c>
    </row>
    <row r="4747" spans="1:2" x14ac:dyDescent="0.2">
      <c r="A4747" s="1">
        <v>2888.3609999999999</v>
      </c>
      <c r="B4747" s="1">
        <v>7.4854489999999996E-2</v>
      </c>
    </row>
    <row r="4748" spans="1:2" x14ac:dyDescent="0.2">
      <c r="A4748" s="1">
        <v>2888.8429999999998</v>
      </c>
      <c r="B4748" s="1">
        <v>7.5948329999999994E-2</v>
      </c>
    </row>
    <row r="4749" spans="1:2" x14ac:dyDescent="0.2">
      <c r="A4749" s="1">
        <v>2889.3249999999998</v>
      </c>
      <c r="B4749" s="1">
        <v>7.7093129999999996E-2</v>
      </c>
    </row>
    <row r="4750" spans="1:2" x14ac:dyDescent="0.2">
      <c r="A4750" s="1">
        <v>2889.8069999999998</v>
      </c>
      <c r="B4750" s="1">
        <v>7.8291929999999996E-2</v>
      </c>
    </row>
    <row r="4751" spans="1:2" x14ac:dyDescent="0.2">
      <c r="A4751" s="1">
        <v>2890.29</v>
      </c>
      <c r="B4751" s="1">
        <v>7.95458E-2</v>
      </c>
    </row>
    <row r="4752" spans="1:2" x14ac:dyDescent="0.2">
      <c r="A4752" s="1">
        <v>2890.7710000000002</v>
      </c>
      <c r="B4752" s="1">
        <v>8.0856579999999997E-2</v>
      </c>
    </row>
    <row r="4753" spans="1:2" x14ac:dyDescent="0.2">
      <c r="A4753" s="1">
        <v>2891.2539999999999</v>
      </c>
      <c r="B4753" s="1">
        <v>8.2227439999999999E-2</v>
      </c>
    </row>
    <row r="4754" spans="1:2" x14ac:dyDescent="0.2">
      <c r="A4754" s="1">
        <v>2891.7359999999999</v>
      </c>
      <c r="B4754" s="1">
        <v>8.3662070000000005E-2</v>
      </c>
    </row>
    <row r="4755" spans="1:2" x14ac:dyDescent="0.2">
      <c r="A4755" s="1">
        <v>2892.2179999999998</v>
      </c>
      <c r="B4755" s="1">
        <v>8.5165959999999999E-2</v>
      </c>
    </row>
    <row r="4756" spans="1:2" x14ac:dyDescent="0.2">
      <c r="A4756" s="1">
        <v>2892.7</v>
      </c>
      <c r="B4756" s="1">
        <v>8.6745030000000001E-2</v>
      </c>
    </row>
    <row r="4757" spans="1:2" x14ac:dyDescent="0.2">
      <c r="A4757" s="1">
        <v>2893.1819999999998</v>
      </c>
      <c r="B4757" s="1">
        <v>8.8405049999999999E-2</v>
      </c>
    </row>
    <row r="4758" spans="1:2" x14ac:dyDescent="0.2">
      <c r="A4758" s="1">
        <v>2893.6640000000002</v>
      </c>
      <c r="B4758" s="1">
        <v>9.0147400000000003E-2</v>
      </c>
    </row>
    <row r="4759" spans="1:2" x14ac:dyDescent="0.2">
      <c r="A4759" s="1">
        <v>2894.1460000000002</v>
      </c>
      <c r="B4759" s="1">
        <v>9.1970079999999996E-2</v>
      </c>
    </row>
    <row r="4760" spans="1:2" x14ac:dyDescent="0.2">
      <c r="A4760" s="1">
        <v>2894.6280000000002</v>
      </c>
      <c r="B4760" s="1">
        <v>9.3867359999999997E-2</v>
      </c>
    </row>
    <row r="4761" spans="1:2" x14ac:dyDescent="0.2">
      <c r="A4761" s="1">
        <v>2895.1109999999999</v>
      </c>
      <c r="B4761" s="1">
        <v>9.5829090000000006E-2</v>
      </c>
    </row>
    <row r="4762" spans="1:2" x14ac:dyDescent="0.2">
      <c r="A4762" s="1">
        <v>2895.5929999999998</v>
      </c>
      <c r="B4762" s="1">
        <v>9.7844349999999997E-2</v>
      </c>
    </row>
    <row r="4763" spans="1:2" x14ac:dyDescent="0.2">
      <c r="A4763" s="1">
        <v>2896.0749999999998</v>
      </c>
      <c r="B4763" s="1">
        <v>9.9902950000000004E-2</v>
      </c>
    </row>
    <row r="4764" spans="1:2" x14ac:dyDescent="0.2">
      <c r="A4764" s="1">
        <v>2896.5569999999998</v>
      </c>
      <c r="B4764" s="1">
        <v>0.1019967</v>
      </c>
    </row>
    <row r="4765" spans="1:2" x14ac:dyDescent="0.2">
      <c r="A4765" s="1">
        <v>2897.0390000000002</v>
      </c>
      <c r="B4765" s="1">
        <v>0.1041203</v>
      </c>
    </row>
    <row r="4766" spans="1:2" x14ac:dyDescent="0.2">
      <c r="A4766" s="1">
        <v>2897.5210000000002</v>
      </c>
      <c r="B4766" s="1">
        <v>0.1062715</v>
      </c>
    </row>
    <row r="4767" spans="1:2" x14ac:dyDescent="0.2">
      <c r="A4767" s="1">
        <v>2898.0030000000002</v>
      </c>
      <c r="B4767" s="1">
        <v>0.1084487</v>
      </c>
    </row>
    <row r="4768" spans="1:2" x14ac:dyDescent="0.2">
      <c r="A4768" s="1">
        <v>2898.4850000000001</v>
      </c>
      <c r="B4768" s="1">
        <v>0.1106501</v>
      </c>
    </row>
    <row r="4769" spans="1:2" x14ac:dyDescent="0.2">
      <c r="A4769" s="1">
        <v>2898.9679999999998</v>
      </c>
      <c r="B4769" s="1">
        <v>0.11287229999999999</v>
      </c>
    </row>
    <row r="4770" spans="1:2" x14ac:dyDescent="0.2">
      <c r="A4770" s="1">
        <v>2899.45</v>
      </c>
      <c r="B4770" s="1">
        <v>0.1151085</v>
      </c>
    </row>
    <row r="4771" spans="1:2" x14ac:dyDescent="0.2">
      <c r="A4771" s="1">
        <v>2899.9319999999998</v>
      </c>
      <c r="B4771" s="1">
        <v>0.11735039999999999</v>
      </c>
    </row>
    <row r="4772" spans="1:2" x14ac:dyDescent="0.2">
      <c r="A4772" s="1">
        <v>2900.4140000000002</v>
      </c>
      <c r="B4772" s="1">
        <v>0.1195869</v>
      </c>
    </row>
    <row r="4773" spans="1:2" x14ac:dyDescent="0.2">
      <c r="A4773" s="1">
        <v>2900.8960000000002</v>
      </c>
      <c r="B4773" s="1">
        <v>0.1218062</v>
      </c>
    </row>
    <row r="4774" spans="1:2" x14ac:dyDescent="0.2">
      <c r="A4774" s="1">
        <v>2901.3780000000002</v>
      </c>
      <c r="B4774" s="1">
        <v>0.1239971</v>
      </c>
    </row>
    <row r="4775" spans="1:2" x14ac:dyDescent="0.2">
      <c r="A4775" s="1">
        <v>2901.86</v>
      </c>
      <c r="B4775" s="1">
        <v>0.1261504</v>
      </c>
    </row>
    <row r="4776" spans="1:2" x14ac:dyDescent="0.2">
      <c r="A4776" s="1">
        <v>2902.3420000000001</v>
      </c>
      <c r="B4776" s="1">
        <v>0.1282575</v>
      </c>
    </row>
    <row r="4777" spans="1:2" x14ac:dyDescent="0.2">
      <c r="A4777" s="1">
        <v>2902.8240000000001</v>
      </c>
      <c r="B4777" s="1">
        <v>0.13031390000000001</v>
      </c>
    </row>
    <row r="4778" spans="1:2" x14ac:dyDescent="0.2">
      <c r="A4778" s="1">
        <v>2903.3069999999998</v>
      </c>
      <c r="B4778" s="1">
        <v>0.13231960000000001</v>
      </c>
    </row>
    <row r="4779" spans="1:2" x14ac:dyDescent="0.2">
      <c r="A4779" s="1">
        <v>2903.7890000000002</v>
      </c>
      <c r="B4779" s="1">
        <v>0.1342777</v>
      </c>
    </row>
    <row r="4780" spans="1:2" x14ac:dyDescent="0.2">
      <c r="A4780" s="1">
        <v>2904.2710000000002</v>
      </c>
      <c r="B4780" s="1">
        <v>0.1361927</v>
      </c>
    </row>
    <row r="4781" spans="1:2" x14ac:dyDescent="0.2">
      <c r="A4781" s="1">
        <v>2904.7530000000002</v>
      </c>
      <c r="B4781" s="1">
        <v>0.13807079999999999</v>
      </c>
    </row>
    <row r="4782" spans="1:2" x14ac:dyDescent="0.2">
      <c r="A4782" s="1">
        <v>2905.2350000000001</v>
      </c>
      <c r="B4782" s="1">
        <v>0.1399166</v>
      </c>
    </row>
    <row r="4783" spans="1:2" x14ac:dyDescent="0.2">
      <c r="A4783" s="1">
        <v>2905.7170000000001</v>
      </c>
      <c r="B4783" s="1">
        <v>0.141732</v>
      </c>
    </row>
    <row r="4784" spans="1:2" x14ac:dyDescent="0.2">
      <c r="A4784" s="1">
        <v>2906.1990000000001</v>
      </c>
      <c r="B4784" s="1">
        <v>0.14351349999999999</v>
      </c>
    </row>
    <row r="4785" spans="1:2" x14ac:dyDescent="0.2">
      <c r="A4785" s="1">
        <v>2906.681</v>
      </c>
      <c r="B4785" s="1">
        <v>0.14525660000000001</v>
      </c>
    </row>
    <row r="4786" spans="1:2" x14ac:dyDescent="0.2">
      <c r="A4786" s="1">
        <v>2907.1640000000002</v>
      </c>
      <c r="B4786" s="1">
        <v>0.14695469999999999</v>
      </c>
    </row>
    <row r="4787" spans="1:2" x14ac:dyDescent="0.2">
      <c r="A4787" s="1">
        <v>2907.6460000000002</v>
      </c>
      <c r="B4787" s="1">
        <v>0.1486034</v>
      </c>
    </row>
    <row r="4788" spans="1:2" x14ac:dyDescent="0.2">
      <c r="A4788" s="1">
        <v>2908.1280000000002</v>
      </c>
      <c r="B4788" s="1">
        <v>0.15020259999999999</v>
      </c>
    </row>
    <row r="4789" spans="1:2" x14ac:dyDescent="0.2">
      <c r="A4789" s="1">
        <v>2908.61</v>
      </c>
      <c r="B4789" s="1">
        <v>0.15175959999999999</v>
      </c>
    </row>
    <row r="4790" spans="1:2" x14ac:dyDescent="0.2">
      <c r="A4790" s="1">
        <v>2909.0920000000001</v>
      </c>
      <c r="B4790" s="1">
        <v>0.15328720000000001</v>
      </c>
    </row>
    <row r="4791" spans="1:2" x14ac:dyDescent="0.2">
      <c r="A4791" s="1">
        <v>2909.5740000000001</v>
      </c>
      <c r="B4791" s="1">
        <v>0.15480269999999999</v>
      </c>
    </row>
    <row r="4792" spans="1:2" x14ac:dyDescent="0.2">
      <c r="A4792" s="1">
        <v>2910.056</v>
      </c>
      <c r="B4792" s="1">
        <v>0.15632699999999999</v>
      </c>
    </row>
    <row r="4793" spans="1:2" x14ac:dyDescent="0.2">
      <c r="A4793" s="1">
        <v>2910.538</v>
      </c>
      <c r="B4793" s="1">
        <v>0.1578801</v>
      </c>
    </row>
    <row r="4794" spans="1:2" x14ac:dyDescent="0.2">
      <c r="A4794" s="1">
        <v>2911.0210000000002</v>
      </c>
      <c r="B4794" s="1">
        <v>0.15947990000000001</v>
      </c>
    </row>
    <row r="4795" spans="1:2" x14ac:dyDescent="0.2">
      <c r="A4795" s="1">
        <v>2911.5030000000002</v>
      </c>
      <c r="B4795" s="1">
        <v>0.1611378</v>
      </c>
    </row>
    <row r="4796" spans="1:2" x14ac:dyDescent="0.2">
      <c r="A4796" s="1">
        <v>2911.9850000000001</v>
      </c>
      <c r="B4796" s="1">
        <v>0.16285910000000001</v>
      </c>
    </row>
    <row r="4797" spans="1:2" x14ac:dyDescent="0.2">
      <c r="A4797" s="1">
        <v>2912.4670000000001</v>
      </c>
      <c r="B4797" s="1">
        <v>0.16463829999999999</v>
      </c>
    </row>
    <row r="4798" spans="1:2" x14ac:dyDescent="0.2">
      <c r="A4798" s="1">
        <v>2912.9490000000001</v>
      </c>
      <c r="B4798" s="1">
        <v>0.16646330000000001</v>
      </c>
    </row>
    <row r="4799" spans="1:2" x14ac:dyDescent="0.2">
      <c r="A4799" s="1">
        <v>2913.431</v>
      </c>
      <c r="B4799" s="1">
        <v>0.1683105</v>
      </c>
    </row>
    <row r="4800" spans="1:2" x14ac:dyDescent="0.2">
      <c r="A4800" s="1">
        <v>2913.913</v>
      </c>
      <c r="B4800" s="1">
        <v>0.17015069999999999</v>
      </c>
    </row>
    <row r="4801" spans="1:2" x14ac:dyDescent="0.2">
      <c r="A4801" s="1">
        <v>2914.395</v>
      </c>
      <c r="B4801" s="1">
        <v>0.17195089999999999</v>
      </c>
    </row>
    <row r="4802" spans="1:2" x14ac:dyDescent="0.2">
      <c r="A4802" s="1">
        <v>2914.877</v>
      </c>
      <c r="B4802" s="1">
        <v>0.1736781</v>
      </c>
    </row>
    <row r="4803" spans="1:2" x14ac:dyDescent="0.2">
      <c r="A4803" s="1">
        <v>2915.36</v>
      </c>
      <c r="B4803" s="1">
        <v>0.1753043</v>
      </c>
    </row>
    <row r="4804" spans="1:2" x14ac:dyDescent="0.2">
      <c r="A4804" s="1">
        <v>2915.8420000000001</v>
      </c>
      <c r="B4804" s="1">
        <v>0.17680940000000001</v>
      </c>
    </row>
    <row r="4805" spans="1:2" x14ac:dyDescent="0.2">
      <c r="A4805" s="1">
        <v>2916.3240000000001</v>
      </c>
      <c r="B4805" s="1">
        <v>0.17818139999999999</v>
      </c>
    </row>
    <row r="4806" spans="1:2" x14ac:dyDescent="0.2">
      <c r="A4806" s="1">
        <v>2916.806</v>
      </c>
      <c r="B4806" s="1">
        <v>0.17941689999999999</v>
      </c>
    </row>
    <row r="4807" spans="1:2" x14ac:dyDescent="0.2">
      <c r="A4807" s="1">
        <v>2917.288</v>
      </c>
      <c r="B4807" s="1">
        <v>0.1805184</v>
      </c>
    </row>
    <row r="4808" spans="1:2" x14ac:dyDescent="0.2">
      <c r="A4808" s="1">
        <v>2917.77</v>
      </c>
      <c r="B4808" s="1">
        <v>0.18149019999999999</v>
      </c>
    </row>
    <row r="4809" spans="1:2" x14ac:dyDescent="0.2">
      <c r="A4809" s="1">
        <v>2918.252</v>
      </c>
      <c r="B4809" s="1">
        <v>0.18233659999999999</v>
      </c>
    </row>
    <row r="4810" spans="1:2" x14ac:dyDescent="0.2">
      <c r="A4810" s="1">
        <v>2918.7339999999999</v>
      </c>
      <c r="B4810" s="1">
        <v>0.18306059999999999</v>
      </c>
    </row>
    <row r="4811" spans="1:2" x14ac:dyDescent="0.2">
      <c r="A4811" s="1">
        <v>2919.2170000000001</v>
      </c>
      <c r="B4811" s="1">
        <v>0.18366009999999999</v>
      </c>
    </row>
    <row r="4812" spans="1:2" x14ac:dyDescent="0.2">
      <c r="A4812" s="1">
        <v>2919.6979999999999</v>
      </c>
      <c r="B4812" s="1">
        <v>0.1841314</v>
      </c>
    </row>
    <row r="4813" spans="1:2" x14ac:dyDescent="0.2">
      <c r="A4813" s="1">
        <v>2920.181</v>
      </c>
      <c r="B4813" s="1">
        <v>0.18446789999999999</v>
      </c>
    </row>
    <row r="4814" spans="1:2" x14ac:dyDescent="0.2">
      <c r="A4814" s="1">
        <v>2920.663</v>
      </c>
      <c r="B4814" s="1">
        <v>0.18466189999999999</v>
      </c>
    </row>
    <row r="4815" spans="1:2" x14ac:dyDescent="0.2">
      <c r="A4815" s="1">
        <v>2921.145</v>
      </c>
      <c r="B4815" s="1">
        <v>0.18470510000000001</v>
      </c>
    </row>
    <row r="4816" spans="1:2" x14ac:dyDescent="0.2">
      <c r="A4816" s="1">
        <v>2921.627</v>
      </c>
      <c r="B4816" s="1">
        <v>0.18459139999999999</v>
      </c>
    </row>
    <row r="4817" spans="1:2" x14ac:dyDescent="0.2">
      <c r="A4817" s="1">
        <v>2922.1089999999999</v>
      </c>
      <c r="B4817" s="1">
        <v>0.18431719999999999</v>
      </c>
    </row>
    <row r="4818" spans="1:2" x14ac:dyDescent="0.2">
      <c r="A4818" s="1">
        <v>2922.5909999999999</v>
      </c>
      <c r="B4818" s="1">
        <v>0.18388090000000001</v>
      </c>
    </row>
    <row r="4819" spans="1:2" x14ac:dyDescent="0.2">
      <c r="A4819" s="1">
        <v>2923.0729999999999</v>
      </c>
      <c r="B4819" s="1">
        <v>0.18328320000000001</v>
      </c>
    </row>
    <row r="4820" spans="1:2" x14ac:dyDescent="0.2">
      <c r="A4820" s="1">
        <v>2923.5549999999998</v>
      </c>
      <c r="B4820" s="1">
        <v>0.1825262</v>
      </c>
    </row>
    <row r="4821" spans="1:2" x14ac:dyDescent="0.2">
      <c r="A4821" s="1">
        <v>2924.038</v>
      </c>
      <c r="B4821" s="1">
        <v>0.18161040000000001</v>
      </c>
    </row>
    <row r="4822" spans="1:2" x14ac:dyDescent="0.2">
      <c r="A4822" s="1">
        <v>2924.52</v>
      </c>
      <c r="B4822" s="1">
        <v>0.1805349</v>
      </c>
    </row>
    <row r="4823" spans="1:2" x14ac:dyDescent="0.2">
      <c r="A4823" s="1">
        <v>2925.002</v>
      </c>
      <c r="B4823" s="1">
        <v>0.17929790000000001</v>
      </c>
    </row>
    <row r="4824" spans="1:2" x14ac:dyDescent="0.2">
      <c r="A4824" s="1">
        <v>2925.4839999999999</v>
      </c>
      <c r="B4824" s="1">
        <v>0.17789749999999999</v>
      </c>
    </row>
    <row r="4825" spans="1:2" x14ac:dyDescent="0.2">
      <c r="A4825" s="1">
        <v>2925.9659999999999</v>
      </c>
      <c r="B4825" s="1">
        <v>0.17633370000000001</v>
      </c>
    </row>
    <row r="4826" spans="1:2" x14ac:dyDescent="0.2">
      <c r="A4826" s="1">
        <v>2926.4479999999999</v>
      </c>
      <c r="B4826" s="1">
        <v>0.1746132</v>
      </c>
    </row>
    <row r="4827" spans="1:2" x14ac:dyDescent="0.2">
      <c r="A4827" s="1">
        <v>2926.93</v>
      </c>
      <c r="B4827" s="1">
        <v>0.1727477</v>
      </c>
    </row>
    <row r="4828" spans="1:2" x14ac:dyDescent="0.2">
      <c r="A4828" s="1">
        <v>2927.4119999999998</v>
      </c>
      <c r="B4828" s="1">
        <v>0.1707563</v>
      </c>
    </row>
    <row r="4829" spans="1:2" x14ac:dyDescent="0.2">
      <c r="A4829" s="1">
        <v>2927.895</v>
      </c>
      <c r="B4829" s="1">
        <v>0.16866039999999999</v>
      </c>
    </row>
    <row r="4830" spans="1:2" x14ac:dyDescent="0.2">
      <c r="A4830" s="1">
        <v>2928.377</v>
      </c>
      <c r="B4830" s="1">
        <v>0.1664834</v>
      </c>
    </row>
    <row r="4831" spans="1:2" x14ac:dyDescent="0.2">
      <c r="A4831" s="1">
        <v>2928.8589999999999</v>
      </c>
      <c r="B4831" s="1">
        <v>0.16424569999999999</v>
      </c>
    </row>
    <row r="4832" spans="1:2" x14ac:dyDescent="0.2">
      <c r="A4832" s="1">
        <v>2929.3409999999999</v>
      </c>
      <c r="B4832" s="1">
        <v>0.16196269999999999</v>
      </c>
    </row>
    <row r="4833" spans="1:2" x14ac:dyDescent="0.2">
      <c r="A4833" s="1">
        <v>2929.8229999999999</v>
      </c>
      <c r="B4833" s="1">
        <v>0.15964619999999999</v>
      </c>
    </row>
    <row r="4834" spans="1:2" x14ac:dyDescent="0.2">
      <c r="A4834" s="1">
        <v>2930.3049999999998</v>
      </c>
      <c r="B4834" s="1">
        <v>0.1573031</v>
      </c>
    </row>
    <row r="4835" spans="1:2" x14ac:dyDescent="0.2">
      <c r="A4835" s="1">
        <v>2930.7869999999998</v>
      </c>
      <c r="B4835" s="1">
        <v>0.15494079999999999</v>
      </c>
    </row>
    <row r="4836" spans="1:2" x14ac:dyDescent="0.2">
      <c r="A4836" s="1">
        <v>2931.2689999999998</v>
      </c>
      <c r="B4836" s="1">
        <v>0.1525657</v>
      </c>
    </row>
    <row r="4837" spans="1:2" x14ac:dyDescent="0.2">
      <c r="A4837" s="1">
        <v>2931.7510000000002</v>
      </c>
      <c r="B4837" s="1">
        <v>0.15018719999999999</v>
      </c>
    </row>
    <row r="4838" spans="1:2" x14ac:dyDescent="0.2">
      <c r="A4838" s="1">
        <v>2932.2339999999999</v>
      </c>
      <c r="B4838" s="1">
        <v>0.14781739999999999</v>
      </c>
    </row>
    <row r="4839" spans="1:2" x14ac:dyDescent="0.2">
      <c r="A4839" s="1">
        <v>2932.7159999999999</v>
      </c>
      <c r="B4839" s="1">
        <v>0.14546990000000001</v>
      </c>
    </row>
    <row r="4840" spans="1:2" x14ac:dyDescent="0.2">
      <c r="A4840" s="1">
        <v>2933.1979999999999</v>
      </c>
      <c r="B4840" s="1">
        <v>0.1431606</v>
      </c>
    </row>
    <row r="4841" spans="1:2" x14ac:dyDescent="0.2">
      <c r="A4841" s="1">
        <v>2933.68</v>
      </c>
      <c r="B4841" s="1">
        <v>0.14090459999999999</v>
      </c>
    </row>
    <row r="4842" spans="1:2" x14ac:dyDescent="0.2">
      <c r="A4842" s="1">
        <v>2934.1619999999998</v>
      </c>
      <c r="B4842" s="1">
        <v>0.1387128</v>
      </c>
    </row>
    <row r="4843" spans="1:2" x14ac:dyDescent="0.2">
      <c r="A4843" s="1">
        <v>2934.6439999999998</v>
      </c>
      <c r="B4843" s="1">
        <v>0.13659289999999999</v>
      </c>
    </row>
    <row r="4844" spans="1:2" x14ac:dyDescent="0.2">
      <c r="A4844" s="1">
        <v>2935.1260000000002</v>
      </c>
      <c r="B4844" s="1">
        <v>0.13454569999999999</v>
      </c>
    </row>
    <row r="4845" spans="1:2" x14ac:dyDescent="0.2">
      <c r="A4845" s="1">
        <v>2935.6080000000002</v>
      </c>
      <c r="B4845" s="1">
        <v>0.1325701</v>
      </c>
    </row>
    <row r="4846" spans="1:2" x14ac:dyDescent="0.2">
      <c r="A4846" s="1">
        <v>2936.0909999999999</v>
      </c>
      <c r="B4846" s="1">
        <v>0.13066040000000001</v>
      </c>
    </row>
    <row r="4847" spans="1:2" x14ac:dyDescent="0.2">
      <c r="A4847" s="1">
        <v>2936.5729999999999</v>
      </c>
      <c r="B4847" s="1">
        <v>0.1288126</v>
      </c>
    </row>
    <row r="4848" spans="1:2" x14ac:dyDescent="0.2">
      <c r="A4848" s="1">
        <v>2937.0549999999998</v>
      </c>
      <c r="B4848" s="1">
        <v>0.12702469999999999</v>
      </c>
    </row>
    <row r="4849" spans="1:2" x14ac:dyDescent="0.2">
      <c r="A4849" s="1">
        <v>2937.5369999999998</v>
      </c>
      <c r="B4849" s="1">
        <v>0.1252974</v>
      </c>
    </row>
    <row r="4850" spans="1:2" x14ac:dyDescent="0.2">
      <c r="A4850" s="1">
        <v>2938.0189999999998</v>
      </c>
      <c r="B4850" s="1">
        <v>0.12363440000000001</v>
      </c>
    </row>
    <row r="4851" spans="1:2" x14ac:dyDescent="0.2">
      <c r="A4851" s="1">
        <v>2938.5010000000002</v>
      </c>
      <c r="B4851" s="1">
        <v>0.1220379</v>
      </c>
    </row>
    <row r="4852" spans="1:2" x14ac:dyDescent="0.2">
      <c r="A4852" s="1">
        <v>2938.9830000000002</v>
      </c>
      <c r="B4852" s="1">
        <v>0.1205085</v>
      </c>
    </row>
    <row r="4853" spans="1:2" x14ac:dyDescent="0.2">
      <c r="A4853" s="1">
        <v>2939.4650000000001</v>
      </c>
      <c r="B4853" s="1">
        <v>0.1190431</v>
      </c>
    </row>
    <row r="4854" spans="1:2" x14ac:dyDescent="0.2">
      <c r="A4854" s="1">
        <v>2939.9479999999999</v>
      </c>
      <c r="B4854" s="1">
        <v>0.1176353</v>
      </c>
    </row>
    <row r="4855" spans="1:2" x14ac:dyDescent="0.2">
      <c r="A4855" s="1">
        <v>2940.43</v>
      </c>
      <c r="B4855" s="1">
        <v>0.1162798</v>
      </c>
    </row>
    <row r="4856" spans="1:2" x14ac:dyDescent="0.2">
      <c r="A4856" s="1">
        <v>2940.9119999999998</v>
      </c>
      <c r="B4856" s="1">
        <v>0.1149749</v>
      </c>
    </row>
    <row r="4857" spans="1:2" x14ac:dyDescent="0.2">
      <c r="A4857" s="1">
        <v>2941.3939999999998</v>
      </c>
      <c r="B4857" s="1">
        <v>0.1137239</v>
      </c>
    </row>
    <row r="4858" spans="1:2" x14ac:dyDescent="0.2">
      <c r="A4858" s="1">
        <v>2941.8760000000002</v>
      </c>
      <c r="B4858" s="1">
        <v>0.1125386</v>
      </c>
    </row>
    <row r="4859" spans="1:2" x14ac:dyDescent="0.2">
      <c r="A4859" s="1">
        <v>2942.3580000000002</v>
      </c>
      <c r="B4859" s="1">
        <v>0.1114334</v>
      </c>
    </row>
    <row r="4860" spans="1:2" x14ac:dyDescent="0.2">
      <c r="A4860" s="1">
        <v>2942.84</v>
      </c>
      <c r="B4860" s="1">
        <v>0.1104257</v>
      </c>
    </row>
    <row r="4861" spans="1:2" x14ac:dyDescent="0.2">
      <c r="A4861" s="1">
        <v>2943.3220000000001</v>
      </c>
      <c r="B4861" s="1">
        <v>0.10952919999999999</v>
      </c>
    </row>
    <row r="4862" spans="1:2" x14ac:dyDescent="0.2">
      <c r="A4862" s="1">
        <v>2943.8040000000001</v>
      </c>
      <c r="B4862" s="1">
        <v>0.10875120000000001</v>
      </c>
    </row>
    <row r="4863" spans="1:2" x14ac:dyDescent="0.2">
      <c r="A4863" s="1">
        <v>2944.2869999999998</v>
      </c>
      <c r="B4863" s="1">
        <v>0.10809240000000001</v>
      </c>
    </row>
    <row r="4864" spans="1:2" x14ac:dyDescent="0.2">
      <c r="A4864" s="1">
        <v>2944.7689999999998</v>
      </c>
      <c r="B4864" s="1">
        <v>0.10754619999999999</v>
      </c>
    </row>
    <row r="4865" spans="1:2" x14ac:dyDescent="0.2">
      <c r="A4865" s="1">
        <v>2945.2510000000002</v>
      </c>
      <c r="B4865" s="1">
        <v>0.1071024</v>
      </c>
    </row>
    <row r="4866" spans="1:2" x14ac:dyDescent="0.2">
      <c r="A4866" s="1">
        <v>2945.7330000000002</v>
      </c>
      <c r="B4866" s="1">
        <v>0.1067492</v>
      </c>
    </row>
    <row r="4867" spans="1:2" x14ac:dyDescent="0.2">
      <c r="A4867" s="1">
        <v>2946.2150000000001</v>
      </c>
      <c r="B4867" s="1">
        <v>0.10647520000000001</v>
      </c>
    </row>
    <row r="4868" spans="1:2" x14ac:dyDescent="0.2">
      <c r="A4868" s="1">
        <v>2946.6970000000001</v>
      </c>
      <c r="B4868" s="1">
        <v>0.1062717</v>
      </c>
    </row>
    <row r="4869" spans="1:2" x14ac:dyDescent="0.2">
      <c r="A4869" s="1">
        <v>2947.1790000000001</v>
      </c>
      <c r="B4869" s="1">
        <v>0.1061315</v>
      </c>
    </row>
    <row r="4870" spans="1:2" x14ac:dyDescent="0.2">
      <c r="A4870" s="1">
        <v>2947.6610000000001</v>
      </c>
      <c r="B4870" s="1">
        <v>0.10605009999999999</v>
      </c>
    </row>
    <row r="4871" spans="1:2" x14ac:dyDescent="0.2">
      <c r="A4871" s="1">
        <v>2948.1439999999998</v>
      </c>
      <c r="B4871" s="1">
        <v>0.1060244</v>
      </c>
    </row>
    <row r="4872" spans="1:2" x14ac:dyDescent="0.2">
      <c r="A4872" s="1">
        <v>2948.625</v>
      </c>
      <c r="B4872" s="1">
        <v>0.1060507</v>
      </c>
    </row>
    <row r="4873" spans="1:2" x14ac:dyDescent="0.2">
      <c r="A4873" s="1">
        <v>2949.1080000000002</v>
      </c>
      <c r="B4873" s="1">
        <v>0.106127</v>
      </c>
    </row>
    <row r="4874" spans="1:2" x14ac:dyDescent="0.2">
      <c r="A4874" s="1">
        <v>2949.59</v>
      </c>
      <c r="B4874" s="1">
        <v>0.1062483</v>
      </c>
    </row>
    <row r="4875" spans="1:2" x14ac:dyDescent="0.2">
      <c r="A4875" s="1">
        <v>2950.0720000000001</v>
      </c>
      <c r="B4875" s="1">
        <v>0.106409</v>
      </c>
    </row>
    <row r="4876" spans="1:2" x14ac:dyDescent="0.2">
      <c r="A4876" s="1">
        <v>2950.5540000000001</v>
      </c>
      <c r="B4876" s="1">
        <v>0.1066011</v>
      </c>
    </row>
    <row r="4877" spans="1:2" x14ac:dyDescent="0.2">
      <c r="A4877" s="1">
        <v>2951.0360000000001</v>
      </c>
      <c r="B4877" s="1">
        <v>0.10681350000000001</v>
      </c>
    </row>
    <row r="4878" spans="1:2" x14ac:dyDescent="0.2">
      <c r="A4878" s="1">
        <v>2951.518</v>
      </c>
      <c r="B4878" s="1">
        <v>0.1070334</v>
      </c>
    </row>
    <row r="4879" spans="1:2" x14ac:dyDescent="0.2">
      <c r="A4879" s="1">
        <v>2952</v>
      </c>
      <c r="B4879" s="1">
        <v>0.10724590000000001</v>
      </c>
    </row>
    <row r="4880" spans="1:2" x14ac:dyDescent="0.2">
      <c r="A4880" s="1">
        <v>2952.482</v>
      </c>
      <c r="B4880" s="1">
        <v>0.1074344</v>
      </c>
    </row>
    <row r="4881" spans="1:2" x14ac:dyDescent="0.2">
      <c r="A4881" s="1">
        <v>2952.9650000000001</v>
      </c>
      <c r="B4881" s="1">
        <v>0.10758230000000001</v>
      </c>
    </row>
    <row r="4882" spans="1:2" x14ac:dyDescent="0.2">
      <c r="A4882" s="1">
        <v>2953.4470000000001</v>
      </c>
      <c r="B4882" s="1">
        <v>0.10767259999999999</v>
      </c>
    </row>
    <row r="4883" spans="1:2" x14ac:dyDescent="0.2">
      <c r="A4883" s="1">
        <v>2953.9290000000001</v>
      </c>
      <c r="B4883" s="1">
        <v>0.1076887</v>
      </c>
    </row>
    <row r="4884" spans="1:2" x14ac:dyDescent="0.2">
      <c r="A4884" s="1">
        <v>2954.4110000000001</v>
      </c>
      <c r="B4884" s="1">
        <v>0.1076155</v>
      </c>
    </row>
    <row r="4885" spans="1:2" x14ac:dyDescent="0.2">
      <c r="A4885" s="1">
        <v>2954.893</v>
      </c>
      <c r="B4885" s="1">
        <v>0.1074413</v>
      </c>
    </row>
    <row r="4886" spans="1:2" x14ac:dyDescent="0.2">
      <c r="A4886" s="1">
        <v>2955.375</v>
      </c>
      <c r="B4886" s="1">
        <v>0.107158</v>
      </c>
    </row>
    <row r="4887" spans="1:2" x14ac:dyDescent="0.2">
      <c r="A4887" s="1">
        <v>2955.857</v>
      </c>
      <c r="B4887" s="1">
        <v>0.1067636</v>
      </c>
    </row>
    <row r="4888" spans="1:2" x14ac:dyDescent="0.2">
      <c r="A4888" s="1">
        <v>2956.3389999999999</v>
      </c>
      <c r="B4888" s="1">
        <v>0.1062599</v>
      </c>
    </row>
    <row r="4889" spans="1:2" x14ac:dyDescent="0.2">
      <c r="A4889" s="1">
        <v>2956.8220000000001</v>
      </c>
      <c r="B4889" s="1">
        <v>0.1056522</v>
      </c>
    </row>
    <row r="4890" spans="1:2" x14ac:dyDescent="0.2">
      <c r="A4890" s="1">
        <v>2957.3040000000001</v>
      </c>
      <c r="B4890" s="1">
        <v>0.1049451</v>
      </c>
    </row>
    <row r="4891" spans="1:2" x14ac:dyDescent="0.2">
      <c r="A4891" s="1">
        <v>2957.7860000000001</v>
      </c>
      <c r="B4891" s="1">
        <v>0.1041407</v>
      </c>
    </row>
    <row r="4892" spans="1:2" x14ac:dyDescent="0.2">
      <c r="A4892" s="1">
        <v>2958.268</v>
      </c>
      <c r="B4892" s="1">
        <v>0.1032347</v>
      </c>
    </row>
    <row r="4893" spans="1:2" x14ac:dyDescent="0.2">
      <c r="A4893" s="1">
        <v>2958.75</v>
      </c>
      <c r="B4893" s="1">
        <v>0.10221719999999999</v>
      </c>
    </row>
    <row r="4894" spans="1:2" x14ac:dyDescent="0.2">
      <c r="A4894" s="1">
        <v>2959.232</v>
      </c>
      <c r="B4894" s="1">
        <v>0.1010754</v>
      </c>
    </row>
    <row r="4895" spans="1:2" x14ac:dyDescent="0.2">
      <c r="A4895" s="1">
        <v>2959.7139999999999</v>
      </c>
      <c r="B4895" s="1">
        <v>9.9797189999999994E-2</v>
      </c>
    </row>
    <row r="4896" spans="1:2" x14ac:dyDescent="0.2">
      <c r="A4896" s="1">
        <v>2960.1959999999999</v>
      </c>
      <c r="B4896" s="1">
        <v>9.8375790000000005E-2</v>
      </c>
    </row>
    <row r="4897" spans="1:2" x14ac:dyDescent="0.2">
      <c r="A4897" s="1">
        <v>2960.6779999999999</v>
      </c>
      <c r="B4897" s="1">
        <v>9.6813070000000001E-2</v>
      </c>
    </row>
    <row r="4898" spans="1:2" x14ac:dyDescent="0.2">
      <c r="A4898" s="1">
        <v>2961.1610000000001</v>
      </c>
      <c r="B4898" s="1">
        <v>9.5120120000000002E-2</v>
      </c>
    </row>
    <row r="4899" spans="1:2" x14ac:dyDescent="0.2">
      <c r="A4899" s="1">
        <v>2961.643</v>
      </c>
      <c r="B4899" s="1">
        <v>9.3314599999999998E-2</v>
      </c>
    </row>
    <row r="4900" spans="1:2" x14ac:dyDescent="0.2">
      <c r="A4900" s="1">
        <v>2962.125</v>
      </c>
      <c r="B4900" s="1">
        <v>9.1418120000000005E-2</v>
      </c>
    </row>
    <row r="4901" spans="1:2" x14ac:dyDescent="0.2">
      <c r="A4901" s="1">
        <v>2962.607</v>
      </c>
      <c r="B4901" s="1">
        <v>8.9451450000000002E-2</v>
      </c>
    </row>
    <row r="4902" spans="1:2" x14ac:dyDescent="0.2">
      <c r="A4902" s="1">
        <v>2963.0889999999999</v>
      </c>
      <c r="B4902" s="1">
        <v>8.743339E-2</v>
      </c>
    </row>
    <row r="4903" spans="1:2" x14ac:dyDescent="0.2">
      <c r="A4903" s="1">
        <v>2963.5709999999999</v>
      </c>
      <c r="B4903" s="1">
        <v>8.5381250000000006E-2</v>
      </c>
    </row>
    <row r="4904" spans="1:2" x14ac:dyDescent="0.2">
      <c r="A4904" s="1">
        <v>2964.0529999999999</v>
      </c>
      <c r="B4904" s="1">
        <v>8.3312259999999999E-2</v>
      </c>
    </row>
    <row r="4905" spans="1:2" x14ac:dyDescent="0.2">
      <c r="A4905" s="1">
        <v>2964.5349999999999</v>
      </c>
      <c r="B4905" s="1">
        <v>8.1245970000000001E-2</v>
      </c>
    </row>
    <row r="4906" spans="1:2" x14ac:dyDescent="0.2">
      <c r="A4906" s="1">
        <v>2965.018</v>
      </c>
      <c r="B4906" s="1">
        <v>7.9203960000000004E-2</v>
      </c>
    </row>
    <row r="4907" spans="1:2" x14ac:dyDescent="0.2">
      <c r="A4907" s="1">
        <v>2965.5</v>
      </c>
      <c r="B4907" s="1">
        <v>7.7209959999999994E-2</v>
      </c>
    </row>
    <row r="4908" spans="1:2" x14ac:dyDescent="0.2">
      <c r="A4908" s="1">
        <v>2965.982</v>
      </c>
      <c r="B4908" s="1">
        <v>7.5286459999999999E-2</v>
      </c>
    </row>
    <row r="4909" spans="1:2" x14ac:dyDescent="0.2">
      <c r="A4909" s="1">
        <v>2966.4639999999999</v>
      </c>
      <c r="B4909" s="1">
        <v>7.3453050000000006E-2</v>
      </c>
    </row>
    <row r="4910" spans="1:2" x14ac:dyDescent="0.2">
      <c r="A4910" s="1">
        <v>2966.9459999999999</v>
      </c>
      <c r="B4910" s="1">
        <v>7.17251E-2</v>
      </c>
    </row>
    <row r="4911" spans="1:2" x14ac:dyDescent="0.2">
      <c r="A4911" s="1">
        <v>2967.4279999999999</v>
      </c>
      <c r="B4911" s="1">
        <v>7.0114060000000006E-2</v>
      </c>
    </row>
    <row r="4912" spans="1:2" x14ac:dyDescent="0.2">
      <c r="A4912" s="1">
        <v>2967.91</v>
      </c>
      <c r="B4912" s="1">
        <v>6.8630330000000003E-2</v>
      </c>
    </row>
    <row r="4913" spans="1:2" x14ac:dyDescent="0.2">
      <c r="A4913" s="1">
        <v>2968.3919999999998</v>
      </c>
      <c r="B4913" s="1">
        <v>6.7282659999999994E-2</v>
      </c>
    </row>
    <row r="4914" spans="1:2" x14ac:dyDescent="0.2">
      <c r="A4914" s="1">
        <v>2968.875</v>
      </c>
      <c r="B4914" s="1">
        <v>6.6078769999999995E-2</v>
      </c>
    </row>
    <row r="4915" spans="1:2" x14ac:dyDescent="0.2">
      <c r="A4915" s="1">
        <v>2969.357</v>
      </c>
      <c r="B4915" s="1">
        <v>6.5023259999999999E-2</v>
      </c>
    </row>
    <row r="4916" spans="1:2" x14ac:dyDescent="0.2">
      <c r="A4916" s="1">
        <v>2969.8389999999999</v>
      </c>
      <c r="B4916" s="1">
        <v>6.4114729999999995E-2</v>
      </c>
    </row>
    <row r="4917" spans="1:2" x14ac:dyDescent="0.2">
      <c r="A4917" s="1">
        <v>2970.3209999999999</v>
      </c>
      <c r="B4917" s="1">
        <v>6.3345579999999999E-2</v>
      </c>
    </row>
    <row r="4918" spans="1:2" x14ac:dyDescent="0.2">
      <c r="A4918" s="1">
        <v>2970.8029999999999</v>
      </c>
      <c r="B4918" s="1">
        <v>6.270075E-2</v>
      </c>
    </row>
    <row r="4919" spans="1:2" x14ac:dyDescent="0.2">
      <c r="A4919" s="1">
        <v>2971.2849999999999</v>
      </c>
      <c r="B4919" s="1">
        <v>6.2161099999999997E-2</v>
      </c>
    </row>
    <row r="4920" spans="1:2" x14ac:dyDescent="0.2">
      <c r="A4920" s="1">
        <v>2971.7669999999998</v>
      </c>
      <c r="B4920" s="1">
        <v>6.1707430000000001E-2</v>
      </c>
    </row>
    <row r="4921" spans="1:2" x14ac:dyDescent="0.2">
      <c r="A4921" s="1">
        <v>2972.2489999999998</v>
      </c>
      <c r="B4921" s="1">
        <v>6.1323500000000003E-2</v>
      </c>
    </row>
    <row r="4922" spans="1:2" x14ac:dyDescent="0.2">
      <c r="A4922" s="1">
        <v>2972.7310000000002</v>
      </c>
      <c r="B4922" s="1">
        <v>6.0997170000000003E-2</v>
      </c>
    </row>
    <row r="4923" spans="1:2" x14ac:dyDescent="0.2">
      <c r="A4923" s="1">
        <v>2973.2139999999999</v>
      </c>
      <c r="B4923" s="1">
        <v>6.0719769999999999E-2</v>
      </c>
    </row>
    <row r="4924" spans="1:2" x14ac:dyDescent="0.2">
      <c r="A4924" s="1">
        <v>2973.6959999999999</v>
      </c>
      <c r="B4924" s="1">
        <v>6.0483639999999998E-2</v>
      </c>
    </row>
    <row r="4925" spans="1:2" x14ac:dyDescent="0.2">
      <c r="A4925" s="1">
        <v>2974.1779999999999</v>
      </c>
      <c r="B4925" s="1">
        <v>6.0279699999999999E-2</v>
      </c>
    </row>
    <row r="4926" spans="1:2" x14ac:dyDescent="0.2">
      <c r="A4926" s="1">
        <v>2974.66</v>
      </c>
      <c r="B4926" s="1">
        <v>6.0095540000000003E-2</v>
      </c>
    </row>
    <row r="4927" spans="1:2" x14ac:dyDescent="0.2">
      <c r="A4927" s="1">
        <v>2975.1419999999998</v>
      </c>
      <c r="B4927" s="1">
        <v>5.9917539999999998E-2</v>
      </c>
    </row>
    <row r="4928" spans="1:2" x14ac:dyDescent="0.2">
      <c r="A4928" s="1">
        <v>2975.6239999999998</v>
      </c>
      <c r="B4928" s="1">
        <v>5.9731039999999999E-2</v>
      </c>
    </row>
    <row r="4929" spans="1:2" x14ac:dyDescent="0.2">
      <c r="A4929" s="1">
        <v>2976.1060000000002</v>
      </c>
      <c r="B4929" s="1">
        <v>5.9526750000000003E-2</v>
      </c>
    </row>
    <row r="4930" spans="1:2" x14ac:dyDescent="0.2">
      <c r="A4930" s="1">
        <v>2976.5880000000002</v>
      </c>
      <c r="B4930" s="1">
        <v>5.9297330000000002E-2</v>
      </c>
    </row>
    <row r="4931" spans="1:2" x14ac:dyDescent="0.2">
      <c r="A4931" s="1">
        <v>2977.0709999999999</v>
      </c>
      <c r="B4931" s="1">
        <v>5.9041349999999999E-2</v>
      </c>
    </row>
    <row r="4932" spans="1:2" x14ac:dyDescent="0.2">
      <c r="A4932" s="1">
        <v>2977.5520000000001</v>
      </c>
      <c r="B4932" s="1">
        <v>5.8760039999999999E-2</v>
      </c>
    </row>
    <row r="4933" spans="1:2" x14ac:dyDescent="0.2">
      <c r="A4933" s="1">
        <v>2978.0349999999999</v>
      </c>
      <c r="B4933" s="1">
        <v>5.8455989999999999E-2</v>
      </c>
    </row>
    <row r="4934" spans="1:2" x14ac:dyDescent="0.2">
      <c r="A4934" s="1">
        <v>2978.5169999999998</v>
      </c>
      <c r="B4934" s="1">
        <v>5.8129710000000001E-2</v>
      </c>
    </row>
    <row r="4935" spans="1:2" x14ac:dyDescent="0.2">
      <c r="A4935" s="1">
        <v>2978.9989999999998</v>
      </c>
      <c r="B4935" s="1">
        <v>5.7782260000000002E-2</v>
      </c>
    </row>
    <row r="4936" spans="1:2" x14ac:dyDescent="0.2">
      <c r="A4936" s="1">
        <v>2979.4810000000002</v>
      </c>
      <c r="B4936" s="1">
        <v>5.7413430000000001E-2</v>
      </c>
    </row>
    <row r="4937" spans="1:2" x14ac:dyDescent="0.2">
      <c r="A4937" s="1">
        <v>2979.9630000000002</v>
      </c>
      <c r="B4937" s="1">
        <v>5.7024459999999999E-2</v>
      </c>
    </row>
    <row r="4938" spans="1:2" x14ac:dyDescent="0.2">
      <c r="A4938" s="1">
        <v>2980.4450000000002</v>
      </c>
      <c r="B4938" s="1">
        <v>5.6618880000000003E-2</v>
      </c>
    </row>
    <row r="4939" spans="1:2" x14ac:dyDescent="0.2">
      <c r="A4939" s="1">
        <v>2980.9270000000001</v>
      </c>
      <c r="B4939" s="1">
        <v>5.620112E-2</v>
      </c>
    </row>
    <row r="4940" spans="1:2" x14ac:dyDescent="0.2">
      <c r="A4940" s="1">
        <v>2981.4090000000001</v>
      </c>
      <c r="B4940" s="1">
        <v>5.5778000000000001E-2</v>
      </c>
    </row>
    <row r="4941" spans="1:2" x14ac:dyDescent="0.2">
      <c r="A4941" s="1">
        <v>2981.8919999999998</v>
      </c>
      <c r="B4941" s="1">
        <v>5.5355509999999997E-2</v>
      </c>
    </row>
    <row r="4942" spans="1:2" x14ac:dyDescent="0.2">
      <c r="A4942" s="1">
        <v>2982.3739999999998</v>
      </c>
      <c r="B4942" s="1">
        <v>5.4940860000000001E-2</v>
      </c>
    </row>
    <row r="4943" spans="1:2" x14ac:dyDescent="0.2">
      <c r="A4943" s="1">
        <v>2982.8560000000002</v>
      </c>
      <c r="B4943" s="1">
        <v>5.4541249999999999E-2</v>
      </c>
    </row>
    <row r="4944" spans="1:2" x14ac:dyDescent="0.2">
      <c r="A4944" s="1">
        <v>2983.3380000000002</v>
      </c>
      <c r="B4944" s="1">
        <v>5.4163709999999997E-2</v>
      </c>
    </row>
    <row r="4945" spans="1:2" x14ac:dyDescent="0.2">
      <c r="A4945" s="1">
        <v>2983.82</v>
      </c>
      <c r="B4945" s="1">
        <v>5.381789E-2</v>
      </c>
    </row>
    <row r="4946" spans="1:2" x14ac:dyDescent="0.2">
      <c r="A4946" s="1">
        <v>2984.3020000000001</v>
      </c>
      <c r="B4946" s="1">
        <v>5.3511530000000002E-2</v>
      </c>
    </row>
    <row r="4947" spans="1:2" x14ac:dyDescent="0.2">
      <c r="A4947" s="1">
        <v>2984.7840000000001</v>
      </c>
      <c r="B4947" s="1">
        <v>5.3251189999999997E-2</v>
      </c>
    </row>
    <row r="4948" spans="1:2" x14ac:dyDescent="0.2">
      <c r="A4948" s="1">
        <v>2985.2660000000001</v>
      </c>
      <c r="B4948" s="1">
        <v>5.3037809999999998E-2</v>
      </c>
    </row>
    <row r="4949" spans="1:2" x14ac:dyDescent="0.2">
      <c r="A4949" s="1">
        <v>2985.7489999999998</v>
      </c>
      <c r="B4949" s="1">
        <v>5.2868819999999997E-2</v>
      </c>
    </row>
    <row r="4950" spans="1:2" x14ac:dyDescent="0.2">
      <c r="A4950" s="1">
        <v>2986.2310000000002</v>
      </c>
      <c r="B4950" s="1">
        <v>5.2736789999999999E-2</v>
      </c>
    </row>
    <row r="4951" spans="1:2" x14ac:dyDescent="0.2">
      <c r="A4951" s="1">
        <v>2986.7130000000002</v>
      </c>
      <c r="B4951" s="1">
        <v>5.2631520000000001E-2</v>
      </c>
    </row>
    <row r="4952" spans="1:2" x14ac:dyDescent="0.2">
      <c r="A4952" s="1">
        <v>2987.1950000000002</v>
      </c>
      <c r="B4952" s="1">
        <v>5.2545389999999997E-2</v>
      </c>
    </row>
    <row r="4953" spans="1:2" x14ac:dyDescent="0.2">
      <c r="A4953" s="1">
        <v>2987.6770000000001</v>
      </c>
      <c r="B4953" s="1">
        <v>5.2474710000000001E-2</v>
      </c>
    </row>
    <row r="4954" spans="1:2" x14ac:dyDescent="0.2">
      <c r="A4954" s="1">
        <v>2988.1590000000001</v>
      </c>
      <c r="B4954" s="1">
        <v>5.2419149999999998E-2</v>
      </c>
    </row>
    <row r="4955" spans="1:2" x14ac:dyDescent="0.2">
      <c r="A4955" s="1">
        <v>2988.6410000000001</v>
      </c>
      <c r="B4955" s="1">
        <v>5.2381940000000002E-2</v>
      </c>
    </row>
    <row r="4956" spans="1:2" x14ac:dyDescent="0.2">
      <c r="A4956" s="1">
        <v>2989.123</v>
      </c>
      <c r="B4956" s="1">
        <v>5.2366360000000001E-2</v>
      </c>
    </row>
    <row r="4957" spans="1:2" x14ac:dyDescent="0.2">
      <c r="A4957" s="1">
        <v>2989.605</v>
      </c>
      <c r="B4957" s="1">
        <v>5.2373469999999998E-2</v>
      </c>
    </row>
    <row r="4958" spans="1:2" x14ac:dyDescent="0.2">
      <c r="A4958" s="1">
        <v>2990.0880000000002</v>
      </c>
      <c r="B4958" s="1">
        <v>5.239945E-2</v>
      </c>
    </row>
    <row r="4959" spans="1:2" x14ac:dyDescent="0.2">
      <c r="A4959" s="1">
        <v>2990.57</v>
      </c>
      <c r="B4959" s="1">
        <v>5.2438230000000002E-2</v>
      </c>
    </row>
    <row r="4960" spans="1:2" x14ac:dyDescent="0.2">
      <c r="A4960" s="1">
        <v>2991.0520000000001</v>
      </c>
      <c r="B4960" s="1">
        <v>5.2482590000000003E-2</v>
      </c>
    </row>
    <row r="4961" spans="1:2" x14ac:dyDescent="0.2">
      <c r="A4961" s="1">
        <v>2991.5340000000001</v>
      </c>
      <c r="B4961" s="1">
        <v>5.2527379999999999E-2</v>
      </c>
    </row>
    <row r="4962" spans="1:2" x14ac:dyDescent="0.2">
      <c r="A4962" s="1">
        <v>2992.0160000000001</v>
      </c>
      <c r="B4962" s="1">
        <v>5.2570220000000001E-2</v>
      </c>
    </row>
    <row r="4963" spans="1:2" x14ac:dyDescent="0.2">
      <c r="A4963" s="1">
        <v>2992.498</v>
      </c>
      <c r="B4963" s="1">
        <v>5.261246E-2</v>
      </c>
    </row>
    <row r="4964" spans="1:2" x14ac:dyDescent="0.2">
      <c r="A4964" s="1">
        <v>2992.98</v>
      </c>
      <c r="B4964" s="1">
        <v>5.2656550000000003E-2</v>
      </c>
    </row>
    <row r="4965" spans="1:2" x14ac:dyDescent="0.2">
      <c r="A4965" s="1">
        <v>2993.462</v>
      </c>
      <c r="B4965" s="1">
        <v>5.2704910000000001E-2</v>
      </c>
    </row>
    <row r="4966" spans="1:2" x14ac:dyDescent="0.2">
      <c r="A4966" s="1">
        <v>2993.9450000000002</v>
      </c>
      <c r="B4966" s="1">
        <v>5.2756690000000002E-2</v>
      </c>
    </row>
    <row r="4967" spans="1:2" x14ac:dyDescent="0.2">
      <c r="A4967" s="1">
        <v>2994.4270000000001</v>
      </c>
      <c r="B4967" s="1">
        <v>5.2810849999999999E-2</v>
      </c>
    </row>
    <row r="4968" spans="1:2" x14ac:dyDescent="0.2">
      <c r="A4968" s="1">
        <v>2994.9090000000001</v>
      </c>
      <c r="B4968" s="1">
        <v>5.2865240000000001E-2</v>
      </c>
    </row>
    <row r="4969" spans="1:2" x14ac:dyDescent="0.2">
      <c r="A4969" s="1">
        <v>2995.3910000000001</v>
      </c>
      <c r="B4969" s="1">
        <v>5.2920679999999998E-2</v>
      </c>
    </row>
    <row r="4970" spans="1:2" x14ac:dyDescent="0.2">
      <c r="A4970" s="1">
        <v>2995.873</v>
      </c>
      <c r="B4970" s="1">
        <v>5.2981720000000003E-2</v>
      </c>
    </row>
    <row r="4971" spans="1:2" x14ac:dyDescent="0.2">
      <c r="A4971" s="1">
        <v>2996.355</v>
      </c>
      <c r="B4971" s="1">
        <v>5.3056220000000001E-2</v>
      </c>
    </row>
    <row r="4972" spans="1:2" x14ac:dyDescent="0.2">
      <c r="A4972" s="1">
        <v>2996.837</v>
      </c>
      <c r="B4972" s="1">
        <v>5.3153289999999999E-2</v>
      </c>
    </row>
    <row r="4973" spans="1:2" x14ac:dyDescent="0.2">
      <c r="A4973" s="1">
        <v>2997.319</v>
      </c>
      <c r="B4973" s="1">
        <v>5.3279170000000001E-2</v>
      </c>
    </row>
    <row r="4974" spans="1:2" x14ac:dyDescent="0.2">
      <c r="A4974" s="1">
        <v>2997.8020000000001</v>
      </c>
      <c r="B4974" s="1">
        <v>5.3434580000000002E-2</v>
      </c>
    </row>
    <row r="4975" spans="1:2" x14ac:dyDescent="0.2">
      <c r="A4975" s="1">
        <v>2998.2840000000001</v>
      </c>
      <c r="B4975" s="1">
        <v>5.3613769999999998E-2</v>
      </c>
    </row>
    <row r="4976" spans="1:2" x14ac:dyDescent="0.2">
      <c r="A4976" s="1">
        <v>2998.7660000000001</v>
      </c>
      <c r="B4976" s="1">
        <v>5.3805140000000001E-2</v>
      </c>
    </row>
    <row r="4977" spans="1:2" x14ac:dyDescent="0.2">
      <c r="A4977" s="1">
        <v>2999.248</v>
      </c>
      <c r="B4977" s="1">
        <v>5.3993600000000003E-2</v>
      </c>
    </row>
    <row r="4978" spans="1:2" x14ac:dyDescent="0.2">
      <c r="A4978" s="1">
        <v>2999.73</v>
      </c>
      <c r="B4978" s="1">
        <v>5.4164629999999998E-2</v>
      </c>
    </row>
    <row r="4979" spans="1:2" x14ac:dyDescent="0.2">
      <c r="A4979" s="1">
        <v>3000.212</v>
      </c>
      <c r="B4979" s="1">
        <v>5.4307340000000003E-2</v>
      </c>
    </row>
    <row r="4980" spans="1:2" x14ac:dyDescent="0.2">
      <c r="A4980" s="1">
        <v>3000.694</v>
      </c>
      <c r="B4980" s="1">
        <v>5.4416619999999999E-2</v>
      </c>
    </row>
    <row r="4981" spans="1:2" x14ac:dyDescent="0.2">
      <c r="A4981" s="1">
        <v>3001.1759999999999</v>
      </c>
      <c r="B4981" s="1">
        <v>5.4493270000000003E-2</v>
      </c>
    </row>
    <row r="4982" spans="1:2" x14ac:dyDescent="0.2">
      <c r="A4982" s="1">
        <v>3001.6579999999999</v>
      </c>
      <c r="B4982" s="1">
        <v>5.4542470000000003E-2</v>
      </c>
    </row>
    <row r="4983" spans="1:2" x14ac:dyDescent="0.2">
      <c r="A4983" s="1">
        <v>3002.1410000000001</v>
      </c>
      <c r="B4983" s="1">
        <v>5.4572080000000002E-2</v>
      </c>
    </row>
    <row r="4984" spans="1:2" x14ac:dyDescent="0.2">
      <c r="A4984" s="1">
        <v>3002.623</v>
      </c>
      <c r="B4984" s="1">
        <v>5.4590489999999998E-2</v>
      </c>
    </row>
    <row r="4985" spans="1:2" x14ac:dyDescent="0.2">
      <c r="A4985" s="1">
        <v>3003.105</v>
      </c>
      <c r="B4985" s="1">
        <v>5.4605380000000002E-2</v>
      </c>
    </row>
    <row r="4986" spans="1:2" x14ac:dyDescent="0.2">
      <c r="A4986" s="1">
        <v>3003.587</v>
      </c>
      <c r="B4986" s="1">
        <v>5.4621610000000001E-2</v>
      </c>
    </row>
    <row r="4987" spans="1:2" x14ac:dyDescent="0.2">
      <c r="A4987" s="1">
        <v>3004.069</v>
      </c>
      <c r="B4987" s="1">
        <v>5.4641080000000002E-2</v>
      </c>
    </row>
    <row r="4988" spans="1:2" x14ac:dyDescent="0.2">
      <c r="A4988" s="1">
        <v>3004.5509999999999</v>
      </c>
      <c r="B4988" s="1">
        <v>5.4662090000000003E-2</v>
      </c>
    </row>
    <row r="4989" spans="1:2" x14ac:dyDescent="0.2">
      <c r="A4989" s="1">
        <v>3005.0329999999999</v>
      </c>
      <c r="B4989" s="1">
        <v>5.4681140000000003E-2</v>
      </c>
    </row>
    <row r="4990" spans="1:2" x14ac:dyDescent="0.2">
      <c r="A4990" s="1">
        <v>3005.5149999999999</v>
      </c>
      <c r="B4990" s="1">
        <v>5.4692930000000001E-2</v>
      </c>
    </row>
    <row r="4991" spans="1:2" x14ac:dyDescent="0.2">
      <c r="A4991" s="1">
        <v>3005.998</v>
      </c>
      <c r="B4991" s="1">
        <v>5.4692869999999998E-2</v>
      </c>
    </row>
    <row r="4992" spans="1:2" x14ac:dyDescent="0.2">
      <c r="A4992" s="1">
        <v>3006.4789999999998</v>
      </c>
      <c r="B4992" s="1">
        <v>5.4677339999999998E-2</v>
      </c>
    </row>
    <row r="4993" spans="1:2" x14ac:dyDescent="0.2">
      <c r="A4993" s="1">
        <v>3006.962</v>
      </c>
      <c r="B4993" s="1">
        <v>5.4647149999999999E-2</v>
      </c>
    </row>
    <row r="4994" spans="1:2" x14ac:dyDescent="0.2">
      <c r="A4994" s="1">
        <v>3007.444</v>
      </c>
      <c r="B4994" s="1">
        <v>5.460458E-2</v>
      </c>
    </row>
    <row r="4995" spans="1:2" x14ac:dyDescent="0.2">
      <c r="A4995" s="1">
        <v>3007.9259999999999</v>
      </c>
      <c r="B4995" s="1">
        <v>5.4554619999999998E-2</v>
      </c>
    </row>
    <row r="4996" spans="1:2" x14ac:dyDescent="0.2">
      <c r="A4996" s="1">
        <v>3008.4079999999999</v>
      </c>
      <c r="B4996" s="1">
        <v>5.4502559999999999E-2</v>
      </c>
    </row>
    <row r="4997" spans="1:2" x14ac:dyDescent="0.2">
      <c r="A4997" s="1">
        <v>3008.89</v>
      </c>
      <c r="B4997" s="1">
        <v>5.4452260000000002E-2</v>
      </c>
    </row>
    <row r="4998" spans="1:2" x14ac:dyDescent="0.2">
      <c r="A4998" s="1">
        <v>3009.3719999999998</v>
      </c>
      <c r="B4998" s="1">
        <v>5.440329E-2</v>
      </c>
    </row>
    <row r="4999" spans="1:2" x14ac:dyDescent="0.2">
      <c r="A4999" s="1">
        <v>3009.8539999999998</v>
      </c>
      <c r="B4999" s="1">
        <v>5.4354E-2</v>
      </c>
    </row>
    <row r="5000" spans="1:2" x14ac:dyDescent="0.2">
      <c r="A5000" s="1">
        <v>3010.3359999999998</v>
      </c>
      <c r="B5000" s="1">
        <v>5.4299890000000003E-2</v>
      </c>
    </row>
    <row r="5001" spans="1:2" x14ac:dyDescent="0.2">
      <c r="A5001" s="1">
        <v>3010.819</v>
      </c>
      <c r="B5001" s="1">
        <v>5.4236020000000003E-2</v>
      </c>
    </row>
    <row r="5002" spans="1:2" x14ac:dyDescent="0.2">
      <c r="A5002" s="1">
        <v>3011.3009999999999</v>
      </c>
      <c r="B5002" s="1">
        <v>5.4158900000000003E-2</v>
      </c>
    </row>
    <row r="5003" spans="1:2" x14ac:dyDescent="0.2">
      <c r="A5003" s="1">
        <v>3011.7829999999999</v>
      </c>
      <c r="B5003" s="1">
        <v>5.4066679999999999E-2</v>
      </c>
    </row>
    <row r="5004" spans="1:2" x14ac:dyDescent="0.2">
      <c r="A5004" s="1">
        <v>3012.2649999999999</v>
      </c>
      <c r="B5004" s="1">
        <v>5.395987E-2</v>
      </c>
    </row>
    <row r="5005" spans="1:2" x14ac:dyDescent="0.2">
      <c r="A5005" s="1">
        <v>3012.7469999999998</v>
      </c>
      <c r="B5005" s="1">
        <v>5.3839739999999997E-2</v>
      </c>
    </row>
    <row r="5006" spans="1:2" x14ac:dyDescent="0.2">
      <c r="A5006" s="1">
        <v>3013.2289999999998</v>
      </c>
      <c r="B5006" s="1">
        <v>5.3709050000000001E-2</v>
      </c>
    </row>
    <row r="5007" spans="1:2" x14ac:dyDescent="0.2">
      <c r="A5007" s="1">
        <v>3013.7109999999998</v>
      </c>
      <c r="B5007" s="1">
        <v>5.356992E-2</v>
      </c>
    </row>
    <row r="5008" spans="1:2" x14ac:dyDescent="0.2">
      <c r="A5008" s="1">
        <v>3014.1930000000002</v>
      </c>
      <c r="B5008" s="1">
        <v>5.3424300000000001E-2</v>
      </c>
    </row>
    <row r="5009" spans="1:2" x14ac:dyDescent="0.2">
      <c r="A5009" s="1">
        <v>3014.6759999999999</v>
      </c>
      <c r="B5009" s="1">
        <v>5.3273559999999998E-2</v>
      </c>
    </row>
    <row r="5010" spans="1:2" x14ac:dyDescent="0.2">
      <c r="A5010" s="1">
        <v>3015.1579999999999</v>
      </c>
      <c r="B5010" s="1">
        <v>5.3119449999999999E-2</v>
      </c>
    </row>
    <row r="5011" spans="1:2" x14ac:dyDescent="0.2">
      <c r="A5011" s="1">
        <v>3015.64</v>
      </c>
      <c r="B5011" s="1">
        <v>5.2964379999999998E-2</v>
      </c>
    </row>
    <row r="5012" spans="1:2" x14ac:dyDescent="0.2">
      <c r="A5012" s="1">
        <v>3016.1219999999998</v>
      </c>
      <c r="B5012" s="1">
        <v>5.2813539999999999E-2</v>
      </c>
    </row>
    <row r="5013" spans="1:2" x14ac:dyDescent="0.2">
      <c r="A5013" s="1">
        <v>3016.6039999999998</v>
      </c>
      <c r="B5013" s="1">
        <v>5.2672450000000003E-2</v>
      </c>
    </row>
    <row r="5014" spans="1:2" x14ac:dyDescent="0.2">
      <c r="A5014" s="1">
        <v>3017.0859999999998</v>
      </c>
      <c r="B5014" s="1">
        <v>5.2548600000000001E-2</v>
      </c>
    </row>
    <row r="5015" spans="1:2" x14ac:dyDescent="0.2">
      <c r="A5015" s="1">
        <v>3017.5680000000002</v>
      </c>
      <c r="B5015" s="1">
        <v>5.2450120000000003E-2</v>
      </c>
    </row>
    <row r="5016" spans="1:2" x14ac:dyDescent="0.2">
      <c r="A5016" s="1">
        <v>3018.05</v>
      </c>
      <c r="B5016" s="1">
        <v>5.2382829999999998E-2</v>
      </c>
    </row>
    <row r="5017" spans="1:2" x14ac:dyDescent="0.2">
      <c r="A5017" s="1">
        <v>3018.5320000000002</v>
      </c>
      <c r="B5017" s="1">
        <v>5.2350710000000002E-2</v>
      </c>
    </row>
    <row r="5018" spans="1:2" x14ac:dyDescent="0.2">
      <c r="A5018" s="1">
        <v>3019.0149999999999</v>
      </c>
      <c r="B5018" s="1">
        <v>5.2351370000000001E-2</v>
      </c>
    </row>
    <row r="5019" spans="1:2" x14ac:dyDescent="0.2">
      <c r="A5019" s="1">
        <v>3019.4969999999998</v>
      </c>
      <c r="B5019" s="1">
        <v>5.2377640000000003E-2</v>
      </c>
    </row>
    <row r="5020" spans="1:2" x14ac:dyDescent="0.2">
      <c r="A5020" s="1">
        <v>3019.9789999999998</v>
      </c>
      <c r="B5020" s="1">
        <v>5.2416919999999999E-2</v>
      </c>
    </row>
    <row r="5021" spans="1:2" x14ac:dyDescent="0.2">
      <c r="A5021" s="1">
        <v>3020.4609999999998</v>
      </c>
      <c r="B5021" s="1">
        <v>5.2454460000000001E-2</v>
      </c>
    </row>
    <row r="5022" spans="1:2" x14ac:dyDescent="0.2">
      <c r="A5022" s="1">
        <v>3020.9430000000002</v>
      </c>
      <c r="B5022" s="1">
        <v>5.2478049999999998E-2</v>
      </c>
    </row>
    <row r="5023" spans="1:2" x14ac:dyDescent="0.2">
      <c r="A5023" s="1">
        <v>3021.4250000000002</v>
      </c>
      <c r="B5023" s="1">
        <v>5.2478190000000001E-2</v>
      </c>
    </row>
    <row r="5024" spans="1:2" x14ac:dyDescent="0.2">
      <c r="A5024" s="1">
        <v>3021.9070000000002</v>
      </c>
      <c r="B5024" s="1">
        <v>5.2453109999999997E-2</v>
      </c>
    </row>
    <row r="5025" spans="1:2" x14ac:dyDescent="0.2">
      <c r="A5025" s="1">
        <v>3022.3890000000001</v>
      </c>
      <c r="B5025" s="1">
        <v>5.2407490000000001E-2</v>
      </c>
    </row>
    <row r="5026" spans="1:2" x14ac:dyDescent="0.2">
      <c r="A5026" s="1">
        <v>3022.8719999999998</v>
      </c>
      <c r="B5026" s="1">
        <v>5.2349970000000003E-2</v>
      </c>
    </row>
    <row r="5027" spans="1:2" x14ac:dyDescent="0.2">
      <c r="A5027" s="1">
        <v>3023.3539999999998</v>
      </c>
      <c r="B5027" s="1">
        <v>5.2291289999999997E-2</v>
      </c>
    </row>
    <row r="5028" spans="1:2" x14ac:dyDescent="0.2">
      <c r="A5028" s="1">
        <v>3023.8359999999998</v>
      </c>
      <c r="B5028" s="1">
        <v>5.2239359999999999E-2</v>
      </c>
    </row>
    <row r="5029" spans="1:2" x14ac:dyDescent="0.2">
      <c r="A5029" s="1">
        <v>3024.3180000000002</v>
      </c>
      <c r="B5029" s="1">
        <v>5.2198479999999998E-2</v>
      </c>
    </row>
    <row r="5030" spans="1:2" x14ac:dyDescent="0.2">
      <c r="A5030" s="1">
        <v>3024.8</v>
      </c>
      <c r="B5030" s="1">
        <v>5.2169779999999999E-2</v>
      </c>
    </row>
    <row r="5031" spans="1:2" x14ac:dyDescent="0.2">
      <c r="A5031" s="1">
        <v>3025.2820000000002</v>
      </c>
      <c r="B5031" s="1">
        <v>5.2152749999999998E-2</v>
      </c>
    </row>
    <row r="5032" spans="1:2" x14ac:dyDescent="0.2">
      <c r="A5032" s="1">
        <v>3025.7640000000001</v>
      </c>
      <c r="B5032" s="1">
        <v>5.2146770000000002E-2</v>
      </c>
    </row>
    <row r="5033" spans="1:2" x14ac:dyDescent="0.2">
      <c r="A5033" s="1">
        <v>3026.2460000000001</v>
      </c>
      <c r="B5033" s="1">
        <v>5.2152370000000003E-2</v>
      </c>
    </row>
    <row r="5034" spans="1:2" x14ac:dyDescent="0.2">
      <c r="A5034" s="1">
        <v>3026.7289999999998</v>
      </c>
      <c r="B5034" s="1">
        <v>5.2170059999999997E-2</v>
      </c>
    </row>
    <row r="5035" spans="1:2" x14ac:dyDescent="0.2">
      <c r="A5035" s="1">
        <v>3027.2109999999998</v>
      </c>
      <c r="B5035" s="1">
        <v>5.2200400000000001E-2</v>
      </c>
    </row>
    <row r="5036" spans="1:2" x14ac:dyDescent="0.2">
      <c r="A5036" s="1">
        <v>3027.6930000000002</v>
      </c>
      <c r="B5036" s="1">
        <v>5.2239710000000002E-2</v>
      </c>
    </row>
    <row r="5037" spans="1:2" x14ac:dyDescent="0.2">
      <c r="A5037" s="1">
        <v>3028.1750000000002</v>
      </c>
      <c r="B5037" s="1">
        <v>5.2281859999999999E-2</v>
      </c>
    </row>
    <row r="5038" spans="1:2" x14ac:dyDescent="0.2">
      <c r="A5038" s="1">
        <v>3028.6570000000002</v>
      </c>
      <c r="B5038" s="1">
        <v>5.2318480000000001E-2</v>
      </c>
    </row>
    <row r="5039" spans="1:2" x14ac:dyDescent="0.2">
      <c r="A5039" s="1">
        <v>3029.1390000000001</v>
      </c>
      <c r="B5039" s="1">
        <v>5.2342159999999999E-2</v>
      </c>
    </row>
    <row r="5040" spans="1:2" x14ac:dyDescent="0.2">
      <c r="A5040" s="1">
        <v>3029.6210000000001</v>
      </c>
      <c r="B5040" s="1">
        <v>5.234871E-2</v>
      </c>
    </row>
    <row r="5041" spans="1:2" x14ac:dyDescent="0.2">
      <c r="A5041" s="1">
        <v>3030.1030000000001</v>
      </c>
      <c r="B5041" s="1">
        <v>5.234022E-2</v>
      </c>
    </row>
    <row r="5042" spans="1:2" x14ac:dyDescent="0.2">
      <c r="A5042" s="1">
        <v>3030.585</v>
      </c>
      <c r="B5042" s="1">
        <v>5.2323479999999999E-2</v>
      </c>
    </row>
    <row r="5043" spans="1:2" x14ac:dyDescent="0.2">
      <c r="A5043" s="1">
        <v>3031.0680000000002</v>
      </c>
      <c r="B5043" s="1">
        <v>5.2307550000000001E-2</v>
      </c>
    </row>
    <row r="5044" spans="1:2" x14ac:dyDescent="0.2">
      <c r="A5044" s="1">
        <v>3031.55</v>
      </c>
      <c r="B5044" s="1">
        <v>5.229988E-2</v>
      </c>
    </row>
    <row r="5045" spans="1:2" x14ac:dyDescent="0.2">
      <c r="A5045" s="1">
        <v>3032.0320000000002</v>
      </c>
      <c r="B5045" s="1">
        <v>5.2304440000000001E-2</v>
      </c>
    </row>
    <row r="5046" spans="1:2" x14ac:dyDescent="0.2">
      <c r="A5046" s="1">
        <v>3032.5140000000001</v>
      </c>
      <c r="B5046" s="1">
        <v>5.2319129999999998E-2</v>
      </c>
    </row>
    <row r="5047" spans="1:2" x14ac:dyDescent="0.2">
      <c r="A5047" s="1">
        <v>3032.9960000000001</v>
      </c>
      <c r="B5047" s="1">
        <v>5.2338429999999998E-2</v>
      </c>
    </row>
    <row r="5048" spans="1:2" x14ac:dyDescent="0.2">
      <c r="A5048" s="1">
        <v>3033.4780000000001</v>
      </c>
      <c r="B5048" s="1">
        <v>5.2356470000000002E-2</v>
      </c>
    </row>
    <row r="5049" spans="1:2" x14ac:dyDescent="0.2">
      <c r="A5049" s="1">
        <v>3033.96</v>
      </c>
      <c r="B5049" s="1">
        <v>5.2370239999999998E-2</v>
      </c>
    </row>
    <row r="5050" spans="1:2" x14ac:dyDescent="0.2">
      <c r="A5050" s="1">
        <v>3034.442</v>
      </c>
      <c r="B5050" s="1">
        <v>5.238023E-2</v>
      </c>
    </row>
    <row r="5051" spans="1:2" x14ac:dyDescent="0.2">
      <c r="A5051" s="1">
        <v>3034.9250000000002</v>
      </c>
      <c r="B5051" s="1">
        <v>5.2390440000000003E-2</v>
      </c>
    </row>
    <row r="5052" spans="1:2" x14ac:dyDescent="0.2">
      <c r="A5052" s="1">
        <v>3035.4059999999999</v>
      </c>
      <c r="B5052" s="1">
        <v>5.2405979999999998E-2</v>
      </c>
    </row>
    <row r="5053" spans="1:2" x14ac:dyDescent="0.2">
      <c r="A5053" s="1">
        <v>3035.8890000000001</v>
      </c>
      <c r="B5053" s="1">
        <v>5.2430110000000002E-2</v>
      </c>
    </row>
    <row r="5054" spans="1:2" x14ac:dyDescent="0.2">
      <c r="A5054" s="1">
        <v>3036.3710000000001</v>
      </c>
      <c r="B5054" s="1">
        <v>5.2463139999999998E-2</v>
      </c>
    </row>
    <row r="5055" spans="1:2" x14ac:dyDescent="0.2">
      <c r="A5055" s="1">
        <v>3036.8530000000001</v>
      </c>
      <c r="B5055" s="1">
        <v>5.2502569999999998E-2</v>
      </c>
    </row>
    <row r="5056" spans="1:2" x14ac:dyDescent="0.2">
      <c r="A5056" s="1">
        <v>3037.335</v>
      </c>
      <c r="B5056" s="1">
        <v>5.2543369999999999E-2</v>
      </c>
    </row>
    <row r="5057" spans="1:2" x14ac:dyDescent="0.2">
      <c r="A5057" s="1">
        <v>3037.817</v>
      </c>
      <c r="B5057" s="1">
        <v>5.2582089999999998E-2</v>
      </c>
    </row>
    <row r="5058" spans="1:2" x14ac:dyDescent="0.2">
      <c r="A5058" s="1">
        <v>3038.299</v>
      </c>
      <c r="B5058" s="1">
        <v>5.2616099999999999E-2</v>
      </c>
    </row>
    <row r="5059" spans="1:2" x14ac:dyDescent="0.2">
      <c r="A5059" s="1">
        <v>3038.7809999999999</v>
      </c>
      <c r="B5059" s="1">
        <v>5.2644150000000001E-2</v>
      </c>
    </row>
    <row r="5060" spans="1:2" x14ac:dyDescent="0.2">
      <c r="A5060" s="1">
        <v>3039.2629999999999</v>
      </c>
      <c r="B5060" s="1">
        <v>5.2665700000000003E-2</v>
      </c>
    </row>
    <row r="5061" spans="1:2" x14ac:dyDescent="0.2">
      <c r="A5061" s="1">
        <v>3039.7460000000001</v>
      </c>
      <c r="B5061" s="1">
        <v>5.2680249999999998E-2</v>
      </c>
    </row>
    <row r="5062" spans="1:2" x14ac:dyDescent="0.2">
      <c r="A5062" s="1">
        <v>3040.2280000000001</v>
      </c>
      <c r="B5062" s="1">
        <v>5.2685559999999999E-2</v>
      </c>
    </row>
    <row r="5063" spans="1:2" x14ac:dyDescent="0.2">
      <c r="A5063" s="1">
        <v>3040.71</v>
      </c>
      <c r="B5063" s="1">
        <v>5.2680810000000002E-2</v>
      </c>
    </row>
    <row r="5064" spans="1:2" x14ac:dyDescent="0.2">
      <c r="A5064" s="1">
        <v>3041.192</v>
      </c>
      <c r="B5064" s="1">
        <v>5.2665980000000001E-2</v>
      </c>
    </row>
    <row r="5065" spans="1:2" x14ac:dyDescent="0.2">
      <c r="A5065" s="1">
        <v>3041.674</v>
      </c>
      <c r="B5065" s="1">
        <v>5.2645600000000001E-2</v>
      </c>
    </row>
    <row r="5066" spans="1:2" x14ac:dyDescent="0.2">
      <c r="A5066" s="1">
        <v>3042.1559999999999</v>
      </c>
      <c r="B5066" s="1">
        <v>5.2626249999999999E-2</v>
      </c>
    </row>
    <row r="5067" spans="1:2" x14ac:dyDescent="0.2">
      <c r="A5067" s="1">
        <v>3042.6379999999999</v>
      </c>
      <c r="B5067" s="1">
        <v>5.2617280000000002E-2</v>
      </c>
    </row>
    <row r="5068" spans="1:2" x14ac:dyDescent="0.2">
      <c r="A5068" s="1">
        <v>3043.12</v>
      </c>
      <c r="B5068" s="1">
        <v>5.2625720000000001E-2</v>
      </c>
    </row>
    <row r="5069" spans="1:2" x14ac:dyDescent="0.2">
      <c r="A5069" s="1">
        <v>3043.6030000000001</v>
      </c>
      <c r="B5069" s="1">
        <v>5.2655569999999999E-2</v>
      </c>
    </row>
    <row r="5070" spans="1:2" x14ac:dyDescent="0.2">
      <c r="A5070" s="1">
        <v>3044.085</v>
      </c>
      <c r="B5070" s="1">
        <v>5.270474E-2</v>
      </c>
    </row>
    <row r="5071" spans="1:2" x14ac:dyDescent="0.2">
      <c r="A5071" s="1">
        <v>3044.567</v>
      </c>
      <c r="B5071" s="1">
        <v>5.2766109999999998E-2</v>
      </c>
    </row>
    <row r="5072" spans="1:2" x14ac:dyDescent="0.2">
      <c r="A5072" s="1">
        <v>3045.049</v>
      </c>
      <c r="B5072" s="1">
        <v>5.283011E-2</v>
      </c>
    </row>
    <row r="5073" spans="1:2" x14ac:dyDescent="0.2">
      <c r="A5073" s="1">
        <v>3045.5309999999999</v>
      </c>
      <c r="B5073" s="1">
        <v>5.2888159999999997E-2</v>
      </c>
    </row>
    <row r="5074" spans="1:2" x14ac:dyDescent="0.2">
      <c r="A5074" s="1">
        <v>3046.0129999999999</v>
      </c>
      <c r="B5074" s="1">
        <v>5.2933819999999999E-2</v>
      </c>
    </row>
    <row r="5075" spans="1:2" x14ac:dyDescent="0.2">
      <c r="A5075" s="1">
        <v>3046.4949999999999</v>
      </c>
      <c r="B5075" s="1">
        <v>5.2966050000000001E-2</v>
      </c>
    </row>
    <row r="5076" spans="1:2" x14ac:dyDescent="0.2">
      <c r="A5076" s="1">
        <v>3046.9769999999999</v>
      </c>
      <c r="B5076" s="1">
        <v>5.2986199999999997E-2</v>
      </c>
    </row>
    <row r="5077" spans="1:2" x14ac:dyDescent="0.2">
      <c r="A5077" s="1">
        <v>3047.4589999999998</v>
      </c>
      <c r="B5077" s="1">
        <v>5.299827E-2</v>
      </c>
    </row>
    <row r="5078" spans="1:2" x14ac:dyDescent="0.2">
      <c r="A5078" s="1">
        <v>3047.942</v>
      </c>
      <c r="B5078" s="1">
        <v>5.3005919999999998E-2</v>
      </c>
    </row>
    <row r="5079" spans="1:2" x14ac:dyDescent="0.2">
      <c r="A5079" s="1">
        <v>3048.424</v>
      </c>
      <c r="B5079" s="1">
        <v>5.3013560000000001E-2</v>
      </c>
    </row>
    <row r="5080" spans="1:2" x14ac:dyDescent="0.2">
      <c r="A5080" s="1">
        <v>3048.9059999999999</v>
      </c>
      <c r="B5080" s="1">
        <v>5.3023729999999998E-2</v>
      </c>
    </row>
    <row r="5081" spans="1:2" x14ac:dyDescent="0.2">
      <c r="A5081" s="1">
        <v>3049.3879999999999</v>
      </c>
      <c r="B5081" s="1">
        <v>5.3040629999999998E-2</v>
      </c>
    </row>
    <row r="5082" spans="1:2" x14ac:dyDescent="0.2">
      <c r="A5082" s="1">
        <v>3049.87</v>
      </c>
      <c r="B5082" s="1">
        <v>5.306669E-2</v>
      </c>
    </row>
    <row r="5083" spans="1:2" x14ac:dyDescent="0.2">
      <c r="A5083" s="1">
        <v>3050.3519999999999</v>
      </c>
      <c r="B5083" s="1">
        <v>5.3105909999999999E-2</v>
      </c>
    </row>
    <row r="5084" spans="1:2" x14ac:dyDescent="0.2">
      <c r="A5084" s="1">
        <v>3050.8339999999998</v>
      </c>
      <c r="B5084" s="1">
        <v>5.3159650000000003E-2</v>
      </c>
    </row>
    <row r="5085" spans="1:2" x14ac:dyDescent="0.2">
      <c r="A5085" s="1">
        <v>3051.3159999999998</v>
      </c>
      <c r="B5085" s="1">
        <v>5.3227620000000003E-2</v>
      </c>
    </row>
    <row r="5086" spans="1:2" x14ac:dyDescent="0.2">
      <c r="A5086" s="1">
        <v>3051.799</v>
      </c>
      <c r="B5086" s="1">
        <v>5.330708E-2</v>
      </c>
    </row>
    <row r="5087" spans="1:2" x14ac:dyDescent="0.2">
      <c r="A5087" s="1">
        <v>3052.2809999999999</v>
      </c>
      <c r="B5087" s="1">
        <v>5.3394789999999998E-2</v>
      </c>
    </row>
    <row r="5088" spans="1:2" x14ac:dyDescent="0.2">
      <c r="A5088" s="1">
        <v>3052.7629999999999</v>
      </c>
      <c r="B5088" s="1">
        <v>5.3485890000000001E-2</v>
      </c>
    </row>
    <row r="5089" spans="1:2" x14ac:dyDescent="0.2">
      <c r="A5089" s="1">
        <v>3053.2449999999999</v>
      </c>
      <c r="B5089" s="1">
        <v>5.3578599999999997E-2</v>
      </c>
    </row>
    <row r="5090" spans="1:2" x14ac:dyDescent="0.2">
      <c r="A5090" s="1">
        <v>3053.7269999999999</v>
      </c>
      <c r="B5090" s="1">
        <v>5.367272E-2</v>
      </c>
    </row>
    <row r="5091" spans="1:2" x14ac:dyDescent="0.2">
      <c r="A5091" s="1">
        <v>3054.2089999999998</v>
      </c>
      <c r="B5091" s="1">
        <v>5.3767919999999997E-2</v>
      </c>
    </row>
    <row r="5092" spans="1:2" x14ac:dyDescent="0.2">
      <c r="A5092" s="1">
        <v>3054.6909999999998</v>
      </c>
      <c r="B5092" s="1">
        <v>5.3864099999999998E-2</v>
      </c>
    </row>
    <row r="5093" spans="1:2" x14ac:dyDescent="0.2">
      <c r="A5093" s="1">
        <v>3055.1729999999998</v>
      </c>
      <c r="B5093" s="1">
        <v>5.3957690000000003E-2</v>
      </c>
    </row>
    <row r="5094" spans="1:2" x14ac:dyDescent="0.2">
      <c r="A5094" s="1">
        <v>3055.6559999999999</v>
      </c>
      <c r="B5094" s="1">
        <v>5.4042229999999997E-2</v>
      </c>
    </row>
    <row r="5095" spans="1:2" x14ac:dyDescent="0.2">
      <c r="A5095" s="1">
        <v>3056.1379999999999</v>
      </c>
      <c r="B5095" s="1">
        <v>5.4109930000000001E-2</v>
      </c>
    </row>
    <row r="5096" spans="1:2" x14ac:dyDescent="0.2">
      <c r="A5096" s="1">
        <v>3056.62</v>
      </c>
      <c r="B5096" s="1">
        <v>5.4153920000000001E-2</v>
      </c>
    </row>
    <row r="5097" spans="1:2" x14ac:dyDescent="0.2">
      <c r="A5097" s="1">
        <v>3057.1019999999999</v>
      </c>
      <c r="B5097" s="1">
        <v>5.4172480000000002E-2</v>
      </c>
    </row>
    <row r="5098" spans="1:2" x14ac:dyDescent="0.2">
      <c r="A5098" s="1">
        <v>3057.5839999999998</v>
      </c>
      <c r="B5098" s="1">
        <v>5.4169309999999998E-2</v>
      </c>
    </row>
    <row r="5099" spans="1:2" x14ac:dyDescent="0.2">
      <c r="A5099" s="1">
        <v>3058.0659999999998</v>
      </c>
      <c r="B5099" s="1">
        <v>5.4153470000000002E-2</v>
      </c>
    </row>
    <row r="5100" spans="1:2" x14ac:dyDescent="0.2">
      <c r="A5100" s="1">
        <v>3058.5479999999998</v>
      </c>
      <c r="B5100" s="1">
        <v>5.4136879999999998E-2</v>
      </c>
    </row>
    <row r="5101" spans="1:2" x14ac:dyDescent="0.2">
      <c r="A5101" s="1">
        <v>3059.03</v>
      </c>
      <c r="B5101" s="1">
        <v>5.4129690000000001E-2</v>
      </c>
    </row>
    <row r="5102" spans="1:2" x14ac:dyDescent="0.2">
      <c r="A5102" s="1">
        <v>3059.5120000000002</v>
      </c>
      <c r="B5102" s="1">
        <v>5.4137999999999999E-2</v>
      </c>
    </row>
    <row r="5103" spans="1:2" x14ac:dyDescent="0.2">
      <c r="A5103" s="1">
        <v>3059.9949999999999</v>
      </c>
      <c r="B5103" s="1">
        <v>5.4163540000000003E-2</v>
      </c>
    </row>
    <row r="5104" spans="1:2" x14ac:dyDescent="0.2">
      <c r="A5104" s="1">
        <v>3060.4769999999999</v>
      </c>
      <c r="B5104" s="1">
        <v>5.4203130000000002E-2</v>
      </c>
    </row>
    <row r="5105" spans="1:2" x14ac:dyDescent="0.2">
      <c r="A5105" s="1">
        <v>3060.9589999999998</v>
      </c>
      <c r="B5105" s="1">
        <v>5.42517E-2</v>
      </c>
    </row>
    <row r="5106" spans="1:2" x14ac:dyDescent="0.2">
      <c r="A5106" s="1">
        <v>3061.4409999999998</v>
      </c>
      <c r="B5106" s="1">
        <v>5.430463E-2</v>
      </c>
    </row>
    <row r="5107" spans="1:2" x14ac:dyDescent="0.2">
      <c r="A5107" s="1">
        <v>3061.9229999999998</v>
      </c>
      <c r="B5107" s="1">
        <v>5.4359369999999997E-2</v>
      </c>
    </row>
    <row r="5108" spans="1:2" x14ac:dyDescent="0.2">
      <c r="A5108" s="1">
        <v>3062.4050000000002</v>
      </c>
      <c r="B5108" s="1">
        <v>5.4415169999999999E-2</v>
      </c>
    </row>
    <row r="5109" spans="1:2" x14ac:dyDescent="0.2">
      <c r="A5109" s="1">
        <v>3062.8870000000002</v>
      </c>
      <c r="B5109" s="1">
        <v>5.4472060000000003E-2</v>
      </c>
    </row>
    <row r="5110" spans="1:2" x14ac:dyDescent="0.2">
      <c r="A5110" s="1">
        <v>3063.3690000000001</v>
      </c>
      <c r="B5110" s="1">
        <v>5.4528640000000003E-2</v>
      </c>
    </row>
    <row r="5111" spans="1:2" x14ac:dyDescent="0.2">
      <c r="A5111" s="1">
        <v>3063.8519999999999</v>
      </c>
      <c r="B5111" s="1">
        <v>5.4582279999999997E-2</v>
      </c>
    </row>
    <row r="5112" spans="1:2" x14ac:dyDescent="0.2">
      <c r="A5112" s="1">
        <v>3064.3330000000001</v>
      </c>
      <c r="B5112" s="1">
        <v>5.4629690000000002E-2</v>
      </c>
    </row>
    <row r="5113" spans="1:2" x14ac:dyDescent="0.2">
      <c r="A5113" s="1">
        <v>3064.8159999999998</v>
      </c>
      <c r="B5113" s="1">
        <v>5.466675E-2</v>
      </c>
    </row>
    <row r="5114" spans="1:2" x14ac:dyDescent="0.2">
      <c r="A5114" s="1">
        <v>3065.2979999999998</v>
      </c>
      <c r="B5114" s="1">
        <v>5.4692499999999998E-2</v>
      </c>
    </row>
    <row r="5115" spans="1:2" x14ac:dyDescent="0.2">
      <c r="A5115" s="1">
        <v>3065.78</v>
      </c>
      <c r="B5115" s="1">
        <v>5.4707980000000003E-2</v>
      </c>
    </row>
    <row r="5116" spans="1:2" x14ac:dyDescent="0.2">
      <c r="A5116" s="1">
        <v>3066.2620000000002</v>
      </c>
      <c r="B5116" s="1">
        <v>5.4718169999999997E-2</v>
      </c>
    </row>
    <row r="5117" spans="1:2" x14ac:dyDescent="0.2">
      <c r="A5117" s="1">
        <v>3066.7440000000001</v>
      </c>
      <c r="B5117" s="1">
        <v>5.4727190000000002E-2</v>
      </c>
    </row>
    <row r="5118" spans="1:2" x14ac:dyDescent="0.2">
      <c r="A5118" s="1">
        <v>3067.2260000000001</v>
      </c>
      <c r="B5118" s="1">
        <v>5.4738549999999997E-2</v>
      </c>
    </row>
    <row r="5119" spans="1:2" x14ac:dyDescent="0.2">
      <c r="A5119" s="1">
        <v>3067.7080000000001</v>
      </c>
      <c r="B5119" s="1">
        <v>5.4754150000000001E-2</v>
      </c>
    </row>
    <row r="5120" spans="1:2" x14ac:dyDescent="0.2">
      <c r="A5120" s="1">
        <v>3068.19</v>
      </c>
      <c r="B5120" s="1">
        <v>5.4771220000000002E-2</v>
      </c>
    </row>
    <row r="5121" spans="1:2" x14ac:dyDescent="0.2">
      <c r="A5121" s="1">
        <v>3068.6729999999998</v>
      </c>
      <c r="B5121" s="1">
        <v>5.4786719999999997E-2</v>
      </c>
    </row>
    <row r="5122" spans="1:2" x14ac:dyDescent="0.2">
      <c r="A5122" s="1">
        <v>3069.1550000000002</v>
      </c>
      <c r="B5122" s="1">
        <v>5.4796270000000001E-2</v>
      </c>
    </row>
    <row r="5123" spans="1:2" x14ac:dyDescent="0.2">
      <c r="A5123" s="1">
        <v>3069.6370000000002</v>
      </c>
      <c r="B5123" s="1">
        <v>5.4797470000000001E-2</v>
      </c>
    </row>
    <row r="5124" spans="1:2" x14ac:dyDescent="0.2">
      <c r="A5124" s="1">
        <v>3070.1190000000001</v>
      </c>
      <c r="B5124" s="1">
        <v>5.4790060000000002E-2</v>
      </c>
    </row>
    <row r="5125" spans="1:2" x14ac:dyDescent="0.2">
      <c r="A5125" s="1">
        <v>3070.6010000000001</v>
      </c>
      <c r="B5125" s="1">
        <v>5.4776720000000001E-2</v>
      </c>
    </row>
    <row r="5126" spans="1:2" x14ac:dyDescent="0.2">
      <c r="A5126" s="1">
        <v>3071.0830000000001</v>
      </c>
      <c r="B5126" s="1">
        <v>5.4762430000000001E-2</v>
      </c>
    </row>
    <row r="5127" spans="1:2" x14ac:dyDescent="0.2">
      <c r="A5127" s="1">
        <v>3071.5650000000001</v>
      </c>
      <c r="B5127" s="1">
        <v>5.4751939999999999E-2</v>
      </c>
    </row>
    <row r="5128" spans="1:2" x14ac:dyDescent="0.2">
      <c r="A5128" s="1">
        <v>3072.047</v>
      </c>
      <c r="B5128" s="1">
        <v>5.475087E-2</v>
      </c>
    </row>
    <row r="5129" spans="1:2" x14ac:dyDescent="0.2">
      <c r="A5129" s="1">
        <v>3072.53</v>
      </c>
      <c r="B5129" s="1">
        <v>5.4762970000000001E-2</v>
      </c>
    </row>
    <row r="5130" spans="1:2" x14ac:dyDescent="0.2">
      <c r="A5130" s="1">
        <v>3073.0120000000002</v>
      </c>
      <c r="B5130" s="1">
        <v>5.4791300000000001E-2</v>
      </c>
    </row>
    <row r="5131" spans="1:2" x14ac:dyDescent="0.2">
      <c r="A5131" s="1">
        <v>3073.4940000000001</v>
      </c>
      <c r="B5131" s="1">
        <v>5.4836290000000003E-2</v>
      </c>
    </row>
    <row r="5132" spans="1:2" x14ac:dyDescent="0.2">
      <c r="A5132" s="1">
        <v>3073.9760000000001</v>
      </c>
      <c r="B5132" s="1">
        <v>5.4897950000000001E-2</v>
      </c>
    </row>
    <row r="5133" spans="1:2" x14ac:dyDescent="0.2">
      <c r="A5133" s="1">
        <v>3074.4580000000001</v>
      </c>
      <c r="B5133" s="1">
        <v>5.4973969999999997E-2</v>
      </c>
    </row>
    <row r="5134" spans="1:2" x14ac:dyDescent="0.2">
      <c r="A5134" s="1">
        <v>3074.94</v>
      </c>
      <c r="B5134" s="1">
        <v>5.5061789999999999E-2</v>
      </c>
    </row>
    <row r="5135" spans="1:2" x14ac:dyDescent="0.2">
      <c r="A5135" s="1">
        <v>3075.422</v>
      </c>
      <c r="B5135" s="1">
        <v>5.515867E-2</v>
      </c>
    </row>
    <row r="5136" spans="1:2" x14ac:dyDescent="0.2">
      <c r="A5136" s="1">
        <v>3075.904</v>
      </c>
      <c r="B5136" s="1">
        <v>5.5260259999999999E-2</v>
      </c>
    </row>
    <row r="5137" spans="1:2" x14ac:dyDescent="0.2">
      <c r="A5137" s="1">
        <v>3076.386</v>
      </c>
      <c r="B5137" s="1">
        <v>5.5364110000000001E-2</v>
      </c>
    </row>
    <row r="5138" spans="1:2" x14ac:dyDescent="0.2">
      <c r="A5138" s="1">
        <v>3076.8690000000001</v>
      </c>
      <c r="B5138" s="1">
        <v>5.5465340000000002E-2</v>
      </c>
    </row>
    <row r="5139" spans="1:2" x14ac:dyDescent="0.2">
      <c r="A5139" s="1">
        <v>3077.3510000000001</v>
      </c>
      <c r="B5139" s="1">
        <v>5.555918E-2</v>
      </c>
    </row>
    <row r="5140" spans="1:2" x14ac:dyDescent="0.2">
      <c r="A5140" s="1">
        <v>3077.8330000000001</v>
      </c>
      <c r="B5140" s="1">
        <v>5.564028E-2</v>
      </c>
    </row>
    <row r="5141" spans="1:2" x14ac:dyDescent="0.2">
      <c r="A5141" s="1">
        <v>3078.3150000000001</v>
      </c>
      <c r="B5141" s="1">
        <v>5.570365E-2</v>
      </c>
    </row>
    <row r="5142" spans="1:2" x14ac:dyDescent="0.2">
      <c r="A5142" s="1">
        <v>3078.797</v>
      </c>
      <c r="B5142" s="1">
        <v>5.5745990000000002E-2</v>
      </c>
    </row>
    <row r="5143" spans="1:2" x14ac:dyDescent="0.2">
      <c r="A5143" s="1">
        <v>3079.279</v>
      </c>
      <c r="B5143" s="1">
        <v>5.576822E-2</v>
      </c>
    </row>
    <row r="5144" spans="1:2" x14ac:dyDescent="0.2">
      <c r="A5144" s="1">
        <v>3079.761</v>
      </c>
      <c r="B5144" s="1">
        <v>5.5775249999999998E-2</v>
      </c>
    </row>
    <row r="5145" spans="1:2" x14ac:dyDescent="0.2">
      <c r="A5145" s="1">
        <v>3080.2429999999999</v>
      </c>
      <c r="B5145" s="1">
        <v>5.5775680000000001E-2</v>
      </c>
    </row>
    <row r="5146" spans="1:2" x14ac:dyDescent="0.2">
      <c r="A5146" s="1">
        <v>3080.7260000000001</v>
      </c>
      <c r="B5146" s="1">
        <v>5.5779620000000002E-2</v>
      </c>
    </row>
    <row r="5147" spans="1:2" x14ac:dyDescent="0.2">
      <c r="A5147" s="1">
        <v>3081.2080000000001</v>
      </c>
      <c r="B5147" s="1">
        <v>5.579464E-2</v>
      </c>
    </row>
    <row r="5148" spans="1:2" x14ac:dyDescent="0.2">
      <c r="A5148" s="1">
        <v>3081.69</v>
      </c>
      <c r="B5148" s="1">
        <v>5.5824119999999998E-2</v>
      </c>
    </row>
    <row r="5149" spans="1:2" x14ac:dyDescent="0.2">
      <c r="A5149" s="1">
        <v>3082.172</v>
      </c>
      <c r="B5149" s="1">
        <v>5.5864589999999999E-2</v>
      </c>
    </row>
    <row r="5150" spans="1:2" x14ac:dyDescent="0.2">
      <c r="A5150" s="1">
        <v>3082.654</v>
      </c>
      <c r="B5150" s="1">
        <v>5.5906230000000001E-2</v>
      </c>
    </row>
    <row r="5151" spans="1:2" x14ac:dyDescent="0.2">
      <c r="A5151" s="1">
        <v>3083.136</v>
      </c>
      <c r="B5151" s="1">
        <v>5.5938410000000001E-2</v>
      </c>
    </row>
    <row r="5152" spans="1:2" x14ac:dyDescent="0.2">
      <c r="A5152" s="1">
        <v>3083.6179999999999</v>
      </c>
      <c r="B5152" s="1">
        <v>5.5951309999999997E-2</v>
      </c>
    </row>
    <row r="5153" spans="1:2" x14ac:dyDescent="0.2">
      <c r="A5153" s="1">
        <v>3084.1</v>
      </c>
      <c r="B5153" s="1">
        <v>5.5942480000000003E-2</v>
      </c>
    </row>
    <row r="5154" spans="1:2" x14ac:dyDescent="0.2">
      <c r="A5154" s="1">
        <v>3084.5830000000001</v>
      </c>
      <c r="B5154" s="1">
        <v>5.59167E-2</v>
      </c>
    </row>
    <row r="5155" spans="1:2" x14ac:dyDescent="0.2">
      <c r="A5155" s="1">
        <v>3085.0650000000001</v>
      </c>
      <c r="B5155" s="1">
        <v>5.5885579999999997E-2</v>
      </c>
    </row>
    <row r="5156" spans="1:2" x14ac:dyDescent="0.2">
      <c r="A5156" s="1">
        <v>3085.547</v>
      </c>
      <c r="B5156" s="1">
        <v>5.5864459999999998E-2</v>
      </c>
    </row>
    <row r="5157" spans="1:2" x14ac:dyDescent="0.2">
      <c r="A5157" s="1">
        <v>3086.029</v>
      </c>
      <c r="B5157" s="1">
        <v>5.5866480000000003E-2</v>
      </c>
    </row>
    <row r="5158" spans="1:2" x14ac:dyDescent="0.2">
      <c r="A5158" s="1">
        <v>3086.511</v>
      </c>
      <c r="B5158" s="1">
        <v>5.5899940000000002E-2</v>
      </c>
    </row>
    <row r="5159" spans="1:2" x14ac:dyDescent="0.2">
      <c r="A5159" s="1">
        <v>3086.9929999999999</v>
      </c>
      <c r="B5159" s="1">
        <v>5.59652E-2</v>
      </c>
    </row>
    <row r="5160" spans="1:2" x14ac:dyDescent="0.2">
      <c r="A5160" s="1">
        <v>3087.4749999999999</v>
      </c>
      <c r="B5160" s="1">
        <v>5.6054569999999998E-2</v>
      </c>
    </row>
    <row r="5161" spans="1:2" x14ac:dyDescent="0.2">
      <c r="A5161" s="1">
        <v>3087.9569999999999</v>
      </c>
      <c r="B5161" s="1">
        <v>5.615668E-2</v>
      </c>
    </row>
    <row r="5162" spans="1:2" x14ac:dyDescent="0.2">
      <c r="A5162" s="1">
        <v>3088.4389999999999</v>
      </c>
      <c r="B5162" s="1">
        <v>5.625807E-2</v>
      </c>
    </row>
    <row r="5163" spans="1:2" x14ac:dyDescent="0.2">
      <c r="A5163" s="1">
        <v>3088.922</v>
      </c>
      <c r="B5163" s="1">
        <v>5.6348080000000002E-2</v>
      </c>
    </row>
    <row r="5164" spans="1:2" x14ac:dyDescent="0.2">
      <c r="A5164" s="1">
        <v>3089.404</v>
      </c>
      <c r="B5164" s="1">
        <v>5.6419860000000002E-2</v>
      </c>
    </row>
    <row r="5165" spans="1:2" x14ac:dyDescent="0.2">
      <c r="A5165" s="1">
        <v>3089.886</v>
      </c>
      <c r="B5165" s="1">
        <v>5.6471590000000002E-2</v>
      </c>
    </row>
    <row r="5166" spans="1:2" x14ac:dyDescent="0.2">
      <c r="A5166" s="1">
        <v>3090.3679999999999</v>
      </c>
      <c r="B5166" s="1">
        <v>5.650604E-2</v>
      </c>
    </row>
    <row r="5167" spans="1:2" x14ac:dyDescent="0.2">
      <c r="A5167" s="1">
        <v>3090.85</v>
      </c>
      <c r="B5167" s="1">
        <v>5.652799E-2</v>
      </c>
    </row>
    <row r="5168" spans="1:2" x14ac:dyDescent="0.2">
      <c r="A5168" s="1">
        <v>3091.3319999999999</v>
      </c>
      <c r="B5168" s="1">
        <v>5.6543749999999997E-2</v>
      </c>
    </row>
    <row r="5169" spans="1:2" x14ac:dyDescent="0.2">
      <c r="A5169" s="1">
        <v>3091.8139999999999</v>
      </c>
      <c r="B5169" s="1">
        <v>5.6559089999999999E-2</v>
      </c>
    </row>
    <row r="5170" spans="1:2" x14ac:dyDescent="0.2">
      <c r="A5170" s="1">
        <v>3092.2959999999998</v>
      </c>
      <c r="B5170" s="1">
        <v>5.6576670000000003E-2</v>
      </c>
    </row>
    <row r="5171" spans="1:2" x14ac:dyDescent="0.2">
      <c r="A5171" s="1">
        <v>3092.779</v>
      </c>
      <c r="B5171" s="1">
        <v>5.659811E-2</v>
      </c>
    </row>
    <row r="5172" spans="1:2" x14ac:dyDescent="0.2">
      <c r="A5172" s="1">
        <v>3093.26</v>
      </c>
      <c r="B5172" s="1">
        <v>5.6620719999999999E-2</v>
      </c>
    </row>
    <row r="5173" spans="1:2" x14ac:dyDescent="0.2">
      <c r="A5173" s="1">
        <v>3093.7429999999999</v>
      </c>
      <c r="B5173" s="1">
        <v>5.6640019999999999E-2</v>
      </c>
    </row>
    <row r="5174" spans="1:2" x14ac:dyDescent="0.2">
      <c r="A5174" s="1">
        <v>3094.2249999999999</v>
      </c>
      <c r="B5174" s="1">
        <v>5.6653019999999998E-2</v>
      </c>
    </row>
    <row r="5175" spans="1:2" x14ac:dyDescent="0.2">
      <c r="A5175" s="1">
        <v>3094.7069999999999</v>
      </c>
      <c r="B5175" s="1">
        <v>5.6658640000000003E-2</v>
      </c>
    </row>
    <row r="5176" spans="1:2" x14ac:dyDescent="0.2">
      <c r="A5176" s="1">
        <v>3095.1889999999999</v>
      </c>
      <c r="B5176" s="1">
        <v>5.6659439999999998E-2</v>
      </c>
    </row>
    <row r="5177" spans="1:2" x14ac:dyDescent="0.2">
      <c r="A5177" s="1">
        <v>3095.6709999999998</v>
      </c>
      <c r="B5177" s="1">
        <v>5.6662700000000003E-2</v>
      </c>
    </row>
    <row r="5178" spans="1:2" x14ac:dyDescent="0.2">
      <c r="A5178" s="1">
        <v>3096.1529999999998</v>
      </c>
      <c r="B5178" s="1">
        <v>5.6678909999999999E-2</v>
      </c>
    </row>
    <row r="5179" spans="1:2" x14ac:dyDescent="0.2">
      <c r="A5179" s="1">
        <v>3096.6350000000002</v>
      </c>
      <c r="B5179" s="1">
        <v>5.671781E-2</v>
      </c>
    </row>
    <row r="5180" spans="1:2" x14ac:dyDescent="0.2">
      <c r="A5180" s="1">
        <v>3097.1170000000002</v>
      </c>
      <c r="B5180" s="1">
        <v>5.678648E-2</v>
      </c>
    </row>
    <row r="5181" spans="1:2" x14ac:dyDescent="0.2">
      <c r="A5181" s="1">
        <v>3097.6</v>
      </c>
      <c r="B5181" s="1">
        <v>5.6885999999999999E-2</v>
      </c>
    </row>
    <row r="5182" spans="1:2" x14ac:dyDescent="0.2">
      <c r="A5182" s="1">
        <v>3098.0819999999999</v>
      </c>
      <c r="B5182" s="1">
        <v>5.7010199999999997E-2</v>
      </c>
    </row>
    <row r="5183" spans="1:2" x14ac:dyDescent="0.2">
      <c r="A5183" s="1">
        <v>3098.5639999999999</v>
      </c>
      <c r="B5183" s="1">
        <v>5.7147820000000002E-2</v>
      </c>
    </row>
    <row r="5184" spans="1:2" x14ac:dyDescent="0.2">
      <c r="A5184" s="1">
        <v>3099.0459999999998</v>
      </c>
      <c r="B5184" s="1">
        <v>5.7283880000000002E-2</v>
      </c>
    </row>
    <row r="5185" spans="1:2" x14ac:dyDescent="0.2">
      <c r="A5185" s="1">
        <v>3099.5279999999998</v>
      </c>
      <c r="B5185" s="1">
        <v>5.7404259999999999E-2</v>
      </c>
    </row>
    <row r="5186" spans="1:2" x14ac:dyDescent="0.2">
      <c r="A5186" s="1">
        <v>3100.01</v>
      </c>
      <c r="B5186" s="1">
        <v>5.7496579999999999E-2</v>
      </c>
    </row>
    <row r="5187" spans="1:2" x14ac:dyDescent="0.2">
      <c r="A5187" s="1">
        <v>3100.4920000000002</v>
      </c>
      <c r="B5187" s="1">
        <v>5.7553130000000001E-2</v>
      </c>
    </row>
    <row r="5188" spans="1:2" x14ac:dyDescent="0.2">
      <c r="A5188" s="1">
        <v>3100.9740000000002</v>
      </c>
      <c r="B5188" s="1">
        <v>5.7571299999999999E-2</v>
      </c>
    </row>
    <row r="5189" spans="1:2" x14ac:dyDescent="0.2">
      <c r="A5189" s="1">
        <v>3101.4569999999999</v>
      </c>
      <c r="B5189" s="1">
        <v>5.7554830000000001E-2</v>
      </c>
    </row>
    <row r="5190" spans="1:2" x14ac:dyDescent="0.2">
      <c r="A5190" s="1">
        <v>3101.9389999999999</v>
      </c>
      <c r="B5190" s="1">
        <v>5.7511329999999999E-2</v>
      </c>
    </row>
    <row r="5191" spans="1:2" x14ac:dyDescent="0.2">
      <c r="A5191" s="1">
        <v>3102.4209999999998</v>
      </c>
      <c r="B5191" s="1">
        <v>5.745289E-2</v>
      </c>
    </row>
    <row r="5192" spans="1:2" x14ac:dyDescent="0.2">
      <c r="A5192" s="1">
        <v>3102.9029999999998</v>
      </c>
      <c r="B5192" s="1">
        <v>5.7395950000000001E-2</v>
      </c>
    </row>
    <row r="5193" spans="1:2" x14ac:dyDescent="0.2">
      <c r="A5193" s="1">
        <v>3103.3850000000002</v>
      </c>
      <c r="B5193" s="1">
        <v>5.7355829999999997E-2</v>
      </c>
    </row>
    <row r="5194" spans="1:2" x14ac:dyDescent="0.2">
      <c r="A5194" s="1">
        <v>3103.8670000000002</v>
      </c>
      <c r="B5194" s="1">
        <v>5.7346500000000002E-2</v>
      </c>
    </row>
    <row r="5195" spans="1:2" x14ac:dyDescent="0.2">
      <c r="A5195" s="1">
        <v>3104.3490000000002</v>
      </c>
      <c r="B5195" s="1">
        <v>5.7374939999999999E-2</v>
      </c>
    </row>
    <row r="5196" spans="1:2" x14ac:dyDescent="0.2">
      <c r="A5196" s="1">
        <v>3104.8310000000001</v>
      </c>
      <c r="B5196" s="1">
        <v>5.744117E-2</v>
      </c>
    </row>
    <row r="5197" spans="1:2" x14ac:dyDescent="0.2">
      <c r="A5197" s="1">
        <v>3105.3130000000001</v>
      </c>
      <c r="B5197" s="1">
        <v>5.7533849999999997E-2</v>
      </c>
    </row>
    <row r="5198" spans="1:2" x14ac:dyDescent="0.2">
      <c r="A5198" s="1">
        <v>3105.7959999999998</v>
      </c>
      <c r="B5198" s="1">
        <v>5.7637609999999999E-2</v>
      </c>
    </row>
    <row r="5199" spans="1:2" x14ac:dyDescent="0.2">
      <c r="A5199" s="1">
        <v>3106.2779999999998</v>
      </c>
      <c r="B5199" s="1">
        <v>5.7734859999999999E-2</v>
      </c>
    </row>
    <row r="5200" spans="1:2" x14ac:dyDescent="0.2">
      <c r="A5200" s="1">
        <v>3106.76</v>
      </c>
      <c r="B5200" s="1">
        <v>5.7813009999999998E-2</v>
      </c>
    </row>
    <row r="5201" spans="1:2" x14ac:dyDescent="0.2">
      <c r="A5201" s="1">
        <v>3107.2420000000002</v>
      </c>
      <c r="B5201" s="1">
        <v>5.7867439999999999E-2</v>
      </c>
    </row>
    <row r="5202" spans="1:2" x14ac:dyDescent="0.2">
      <c r="A5202" s="1">
        <v>3107.7240000000002</v>
      </c>
      <c r="B5202" s="1">
        <v>5.7904259999999999E-2</v>
      </c>
    </row>
    <row r="5203" spans="1:2" x14ac:dyDescent="0.2">
      <c r="A5203" s="1">
        <v>3108.2060000000001</v>
      </c>
      <c r="B5203" s="1">
        <v>5.7935819999999999E-2</v>
      </c>
    </row>
    <row r="5204" spans="1:2" x14ac:dyDescent="0.2">
      <c r="A5204" s="1">
        <v>3108.6880000000001</v>
      </c>
      <c r="B5204" s="1">
        <v>5.7976949999999999E-2</v>
      </c>
    </row>
    <row r="5205" spans="1:2" x14ac:dyDescent="0.2">
      <c r="A5205" s="1">
        <v>3109.17</v>
      </c>
      <c r="B5205" s="1">
        <v>5.8038319999999997E-2</v>
      </c>
    </row>
    <row r="5206" spans="1:2" x14ac:dyDescent="0.2">
      <c r="A5206" s="1">
        <v>3109.6529999999998</v>
      </c>
      <c r="B5206" s="1">
        <v>5.8122819999999999E-2</v>
      </c>
    </row>
    <row r="5207" spans="1:2" x14ac:dyDescent="0.2">
      <c r="A5207" s="1">
        <v>3110.1350000000002</v>
      </c>
      <c r="B5207" s="1">
        <v>5.8224789999999998E-2</v>
      </c>
    </row>
    <row r="5208" spans="1:2" x14ac:dyDescent="0.2">
      <c r="A5208" s="1">
        <v>3110.6170000000002</v>
      </c>
      <c r="B5208" s="1">
        <v>5.8332500000000002E-2</v>
      </c>
    </row>
    <row r="5209" spans="1:2" x14ac:dyDescent="0.2">
      <c r="A5209" s="1">
        <v>3111.0990000000002</v>
      </c>
      <c r="B5209" s="1">
        <v>5.8432810000000002E-2</v>
      </c>
    </row>
    <row r="5210" spans="1:2" x14ac:dyDescent="0.2">
      <c r="A5210" s="1">
        <v>3111.5810000000001</v>
      </c>
      <c r="B5210" s="1">
        <v>5.851626E-2</v>
      </c>
    </row>
    <row r="5211" spans="1:2" x14ac:dyDescent="0.2">
      <c r="A5211" s="1">
        <v>3112.0630000000001</v>
      </c>
      <c r="B5211" s="1">
        <v>5.8578850000000002E-2</v>
      </c>
    </row>
    <row r="5212" spans="1:2" x14ac:dyDescent="0.2">
      <c r="A5212" s="1">
        <v>3112.5450000000001</v>
      </c>
      <c r="B5212" s="1">
        <v>5.8622599999999997E-2</v>
      </c>
    </row>
    <row r="5213" spans="1:2" x14ac:dyDescent="0.2">
      <c r="A5213" s="1">
        <v>3113.027</v>
      </c>
      <c r="B5213" s="1">
        <v>5.8653329999999997E-2</v>
      </c>
    </row>
    <row r="5214" spans="1:2" x14ac:dyDescent="0.2">
      <c r="A5214" s="1">
        <v>3113.51</v>
      </c>
      <c r="B5214" s="1">
        <v>5.8677819999999999E-2</v>
      </c>
    </row>
    <row r="5215" spans="1:2" x14ac:dyDescent="0.2">
      <c r="A5215" s="1">
        <v>3113.9920000000002</v>
      </c>
      <c r="B5215" s="1">
        <v>5.8700809999999999E-2</v>
      </c>
    </row>
    <row r="5216" spans="1:2" x14ac:dyDescent="0.2">
      <c r="A5216" s="1">
        <v>3114.4740000000002</v>
      </c>
      <c r="B5216" s="1">
        <v>5.8725630000000001E-2</v>
      </c>
    </row>
    <row r="5217" spans="1:2" x14ac:dyDescent="0.2">
      <c r="A5217" s="1">
        <v>3114.9560000000001</v>
      </c>
      <c r="B5217" s="1">
        <v>5.8753159999999999E-2</v>
      </c>
    </row>
    <row r="5218" spans="1:2" x14ac:dyDescent="0.2">
      <c r="A5218" s="1">
        <v>3115.4380000000001</v>
      </c>
      <c r="B5218" s="1">
        <v>5.8783910000000002E-2</v>
      </c>
    </row>
    <row r="5219" spans="1:2" x14ac:dyDescent="0.2">
      <c r="A5219" s="1">
        <v>3115.92</v>
      </c>
      <c r="B5219" s="1">
        <v>5.8816840000000002E-2</v>
      </c>
    </row>
    <row r="5220" spans="1:2" x14ac:dyDescent="0.2">
      <c r="A5220" s="1">
        <v>3116.402</v>
      </c>
      <c r="B5220" s="1">
        <v>5.8852040000000001E-2</v>
      </c>
    </row>
    <row r="5221" spans="1:2" x14ac:dyDescent="0.2">
      <c r="A5221" s="1">
        <v>3116.884</v>
      </c>
      <c r="B5221" s="1">
        <v>5.888736E-2</v>
      </c>
    </row>
    <row r="5222" spans="1:2" x14ac:dyDescent="0.2">
      <c r="A5222" s="1">
        <v>3117.366</v>
      </c>
      <c r="B5222" s="1">
        <v>5.892203E-2</v>
      </c>
    </row>
    <row r="5223" spans="1:2" x14ac:dyDescent="0.2">
      <c r="A5223" s="1">
        <v>3117.8490000000002</v>
      </c>
      <c r="B5223" s="1">
        <v>5.8954020000000003E-2</v>
      </c>
    </row>
    <row r="5224" spans="1:2" x14ac:dyDescent="0.2">
      <c r="A5224" s="1">
        <v>3118.3310000000001</v>
      </c>
      <c r="B5224" s="1">
        <v>5.8983099999999997E-2</v>
      </c>
    </row>
    <row r="5225" spans="1:2" x14ac:dyDescent="0.2">
      <c r="A5225" s="1">
        <v>3118.8130000000001</v>
      </c>
      <c r="B5225" s="1">
        <v>5.9012189999999999E-2</v>
      </c>
    </row>
    <row r="5226" spans="1:2" x14ac:dyDescent="0.2">
      <c r="A5226" s="1">
        <v>3119.2950000000001</v>
      </c>
      <c r="B5226" s="1">
        <v>5.9046250000000002E-2</v>
      </c>
    </row>
    <row r="5227" spans="1:2" x14ac:dyDescent="0.2">
      <c r="A5227" s="1">
        <v>3119.777</v>
      </c>
      <c r="B5227" s="1">
        <v>5.9092209999999999E-2</v>
      </c>
    </row>
    <row r="5228" spans="1:2" x14ac:dyDescent="0.2">
      <c r="A5228" s="1">
        <v>3120.259</v>
      </c>
      <c r="B5228" s="1">
        <v>5.9156300000000002E-2</v>
      </c>
    </row>
    <row r="5229" spans="1:2" x14ac:dyDescent="0.2">
      <c r="A5229" s="1">
        <v>3120.741</v>
      </c>
      <c r="B5229" s="1">
        <v>5.9240729999999998E-2</v>
      </c>
    </row>
    <row r="5230" spans="1:2" x14ac:dyDescent="0.2">
      <c r="A5230" s="1">
        <v>3121.223</v>
      </c>
      <c r="B5230" s="1">
        <v>5.9343020000000003E-2</v>
      </c>
    </row>
    <row r="5231" spans="1:2" x14ac:dyDescent="0.2">
      <c r="A5231" s="1">
        <v>3121.7060000000001</v>
      </c>
      <c r="B5231" s="1">
        <v>5.9455609999999999E-2</v>
      </c>
    </row>
    <row r="5232" spans="1:2" x14ac:dyDescent="0.2">
      <c r="A5232" s="1">
        <v>3122.1880000000001</v>
      </c>
      <c r="B5232" s="1">
        <v>5.9568549999999998E-2</v>
      </c>
    </row>
    <row r="5233" spans="1:2" x14ac:dyDescent="0.2">
      <c r="A5233" s="1">
        <v>3122.67</v>
      </c>
      <c r="B5233" s="1">
        <v>5.9672570000000001E-2</v>
      </c>
    </row>
    <row r="5234" spans="1:2" x14ac:dyDescent="0.2">
      <c r="A5234" s="1">
        <v>3123.152</v>
      </c>
      <c r="B5234" s="1">
        <v>5.9762349999999999E-2</v>
      </c>
    </row>
    <row r="5235" spans="1:2" x14ac:dyDescent="0.2">
      <c r="A5235" s="1">
        <v>3123.634</v>
      </c>
      <c r="B5235" s="1">
        <v>5.9836590000000002E-2</v>
      </c>
    </row>
    <row r="5236" spans="1:2" x14ac:dyDescent="0.2">
      <c r="A5236" s="1">
        <v>3124.116</v>
      </c>
      <c r="B5236" s="1">
        <v>5.9898279999999998E-2</v>
      </c>
    </row>
    <row r="5237" spans="1:2" x14ac:dyDescent="0.2">
      <c r="A5237" s="1">
        <v>3124.598</v>
      </c>
      <c r="B5237" s="1">
        <v>5.9951570000000003E-2</v>
      </c>
    </row>
    <row r="5238" spans="1:2" x14ac:dyDescent="0.2">
      <c r="A5238" s="1">
        <v>3125.08</v>
      </c>
      <c r="B5238" s="1">
        <v>5.999989E-2</v>
      </c>
    </row>
    <row r="5239" spans="1:2" x14ac:dyDescent="0.2">
      <c r="A5239" s="1">
        <v>3125.5630000000001</v>
      </c>
      <c r="B5239" s="1">
        <v>6.004541E-2</v>
      </c>
    </row>
    <row r="5240" spans="1:2" x14ac:dyDescent="0.2">
      <c r="A5240" s="1">
        <v>3126.0439999999999</v>
      </c>
      <c r="B5240" s="1">
        <v>6.0087580000000002E-2</v>
      </c>
    </row>
    <row r="5241" spans="1:2" x14ac:dyDescent="0.2">
      <c r="A5241" s="1">
        <v>3126.527</v>
      </c>
      <c r="B5241" s="1">
        <v>6.0126949999999998E-2</v>
      </c>
    </row>
    <row r="5242" spans="1:2" x14ac:dyDescent="0.2">
      <c r="A5242" s="1">
        <v>3127.009</v>
      </c>
      <c r="B5242" s="1">
        <v>6.0165030000000001E-2</v>
      </c>
    </row>
    <row r="5243" spans="1:2" x14ac:dyDescent="0.2">
      <c r="A5243" s="1">
        <v>3127.491</v>
      </c>
      <c r="B5243" s="1">
        <v>6.0205939999999999E-2</v>
      </c>
    </row>
    <row r="5244" spans="1:2" x14ac:dyDescent="0.2">
      <c r="A5244" s="1">
        <v>3127.973</v>
      </c>
      <c r="B5244" s="1">
        <v>6.0255419999999997E-2</v>
      </c>
    </row>
    <row r="5245" spans="1:2" x14ac:dyDescent="0.2">
      <c r="A5245" s="1">
        <v>3128.4549999999999</v>
      </c>
      <c r="B5245" s="1">
        <v>6.0316179999999997E-2</v>
      </c>
    </row>
    <row r="5246" spans="1:2" x14ac:dyDescent="0.2">
      <c r="A5246" s="1">
        <v>3128.9369999999999</v>
      </c>
      <c r="B5246" s="1">
        <v>6.0389749999999999E-2</v>
      </c>
    </row>
    <row r="5247" spans="1:2" x14ac:dyDescent="0.2">
      <c r="A5247" s="1">
        <v>3129.4189999999999</v>
      </c>
      <c r="B5247" s="1">
        <v>6.0471459999999998E-2</v>
      </c>
    </row>
    <row r="5248" spans="1:2" x14ac:dyDescent="0.2">
      <c r="A5248" s="1">
        <v>3129.9009999999998</v>
      </c>
      <c r="B5248" s="1">
        <v>6.0554719999999999E-2</v>
      </c>
    </row>
    <row r="5249" spans="1:2" x14ac:dyDescent="0.2">
      <c r="A5249" s="1">
        <v>3130.384</v>
      </c>
      <c r="B5249" s="1">
        <v>6.063031E-2</v>
      </c>
    </row>
    <row r="5250" spans="1:2" x14ac:dyDescent="0.2">
      <c r="A5250" s="1">
        <v>3130.866</v>
      </c>
      <c r="B5250" s="1">
        <v>6.0693129999999998E-2</v>
      </c>
    </row>
    <row r="5251" spans="1:2" x14ac:dyDescent="0.2">
      <c r="A5251" s="1">
        <v>3131.348</v>
      </c>
      <c r="B5251" s="1">
        <v>6.0742299999999999E-2</v>
      </c>
    </row>
    <row r="5252" spans="1:2" x14ac:dyDescent="0.2">
      <c r="A5252" s="1">
        <v>3131.83</v>
      </c>
      <c r="B5252" s="1">
        <v>6.0783219999999999E-2</v>
      </c>
    </row>
    <row r="5253" spans="1:2" x14ac:dyDescent="0.2">
      <c r="A5253" s="1">
        <v>3132.3119999999999</v>
      </c>
      <c r="B5253" s="1">
        <v>6.0825030000000002E-2</v>
      </c>
    </row>
    <row r="5254" spans="1:2" x14ac:dyDescent="0.2">
      <c r="A5254" s="1">
        <v>3132.7939999999999</v>
      </c>
      <c r="B5254" s="1">
        <v>6.08777E-2</v>
      </c>
    </row>
    <row r="5255" spans="1:2" x14ac:dyDescent="0.2">
      <c r="A5255" s="1">
        <v>3133.2759999999998</v>
      </c>
      <c r="B5255" s="1">
        <v>6.0947759999999997E-2</v>
      </c>
    </row>
    <row r="5256" spans="1:2" x14ac:dyDescent="0.2">
      <c r="A5256" s="1">
        <v>3133.7579999999998</v>
      </c>
      <c r="B5256" s="1">
        <v>6.1035760000000001E-2</v>
      </c>
    </row>
    <row r="5257" spans="1:2" x14ac:dyDescent="0.2">
      <c r="A5257" s="1">
        <v>3134.24</v>
      </c>
      <c r="B5257" s="1">
        <v>6.1137690000000001E-2</v>
      </c>
    </row>
    <row r="5258" spans="1:2" x14ac:dyDescent="0.2">
      <c r="A5258" s="1">
        <v>3134.723</v>
      </c>
      <c r="B5258" s="1">
        <v>6.1242820000000003E-2</v>
      </c>
    </row>
    <row r="5259" spans="1:2" x14ac:dyDescent="0.2">
      <c r="A5259" s="1">
        <v>3135.2049999999999</v>
      </c>
      <c r="B5259" s="1">
        <v>6.1338839999999999E-2</v>
      </c>
    </row>
    <row r="5260" spans="1:2" x14ac:dyDescent="0.2">
      <c r="A5260" s="1">
        <v>3135.6869999999999</v>
      </c>
      <c r="B5260" s="1">
        <v>6.1415980000000002E-2</v>
      </c>
    </row>
    <row r="5261" spans="1:2" x14ac:dyDescent="0.2">
      <c r="A5261" s="1">
        <v>3136.1689999999999</v>
      </c>
      <c r="B5261" s="1">
        <v>6.1467819999999999E-2</v>
      </c>
    </row>
    <row r="5262" spans="1:2" x14ac:dyDescent="0.2">
      <c r="A5262" s="1">
        <v>3136.6509999999998</v>
      </c>
      <c r="B5262" s="1">
        <v>6.1493470000000001E-2</v>
      </c>
    </row>
    <row r="5263" spans="1:2" x14ac:dyDescent="0.2">
      <c r="A5263" s="1">
        <v>3137.1329999999998</v>
      </c>
      <c r="B5263" s="1">
        <v>6.1497379999999997E-2</v>
      </c>
    </row>
    <row r="5264" spans="1:2" x14ac:dyDescent="0.2">
      <c r="A5264" s="1">
        <v>3137.6149999999998</v>
      </c>
      <c r="B5264" s="1">
        <v>6.1487140000000003E-2</v>
      </c>
    </row>
    <row r="5265" spans="1:2" x14ac:dyDescent="0.2">
      <c r="A5265" s="1">
        <v>3138.0970000000002</v>
      </c>
      <c r="B5265" s="1">
        <v>6.1471570000000003E-2</v>
      </c>
    </row>
    <row r="5266" spans="1:2" x14ac:dyDescent="0.2">
      <c r="A5266" s="1">
        <v>3138.58</v>
      </c>
      <c r="B5266" s="1">
        <v>6.1457730000000002E-2</v>
      </c>
    </row>
    <row r="5267" spans="1:2" x14ac:dyDescent="0.2">
      <c r="A5267" s="1">
        <v>3139.0619999999999</v>
      </c>
      <c r="B5267" s="1">
        <v>6.1449440000000001E-2</v>
      </c>
    </row>
    <row r="5268" spans="1:2" x14ac:dyDescent="0.2">
      <c r="A5268" s="1">
        <v>3139.5439999999999</v>
      </c>
      <c r="B5268" s="1">
        <v>6.1446470000000003E-2</v>
      </c>
    </row>
    <row r="5269" spans="1:2" x14ac:dyDescent="0.2">
      <c r="A5269" s="1">
        <v>3140.0259999999998</v>
      </c>
      <c r="B5269" s="1">
        <v>6.1447420000000003E-2</v>
      </c>
    </row>
    <row r="5270" spans="1:2" x14ac:dyDescent="0.2">
      <c r="A5270" s="1">
        <v>3140.5079999999998</v>
      </c>
      <c r="B5270" s="1">
        <v>6.1448799999999998E-2</v>
      </c>
    </row>
    <row r="5271" spans="1:2" x14ac:dyDescent="0.2">
      <c r="A5271" s="1">
        <v>3140.99</v>
      </c>
      <c r="B5271" s="1">
        <v>6.145105E-2</v>
      </c>
    </row>
    <row r="5272" spans="1:2" x14ac:dyDescent="0.2">
      <c r="A5272" s="1">
        <v>3141.4720000000002</v>
      </c>
      <c r="B5272" s="1">
        <v>6.1458409999999998E-2</v>
      </c>
    </row>
    <row r="5273" spans="1:2" x14ac:dyDescent="0.2">
      <c r="A5273" s="1">
        <v>3141.9540000000002</v>
      </c>
      <c r="B5273" s="1">
        <v>6.1478619999999998E-2</v>
      </c>
    </row>
    <row r="5274" spans="1:2" x14ac:dyDescent="0.2">
      <c r="A5274" s="1">
        <v>3142.4369999999999</v>
      </c>
      <c r="B5274" s="1">
        <v>6.1522479999999997E-2</v>
      </c>
    </row>
    <row r="5275" spans="1:2" x14ac:dyDescent="0.2">
      <c r="A5275" s="1">
        <v>3142.9189999999999</v>
      </c>
      <c r="B5275" s="1">
        <v>6.1597390000000002E-2</v>
      </c>
    </row>
    <row r="5276" spans="1:2" x14ac:dyDescent="0.2">
      <c r="A5276" s="1">
        <v>3143.4009999999998</v>
      </c>
      <c r="B5276" s="1">
        <v>6.1707190000000002E-2</v>
      </c>
    </row>
    <row r="5277" spans="1:2" x14ac:dyDescent="0.2">
      <c r="A5277" s="1">
        <v>3143.8829999999998</v>
      </c>
      <c r="B5277" s="1">
        <v>6.1847230000000003E-2</v>
      </c>
    </row>
    <row r="5278" spans="1:2" x14ac:dyDescent="0.2">
      <c r="A5278" s="1">
        <v>3144.3649999999998</v>
      </c>
      <c r="B5278" s="1">
        <v>6.2006829999999999E-2</v>
      </c>
    </row>
    <row r="5279" spans="1:2" x14ac:dyDescent="0.2">
      <c r="A5279" s="1">
        <v>3144.8470000000002</v>
      </c>
      <c r="B5279" s="1">
        <v>6.2171949999999997E-2</v>
      </c>
    </row>
    <row r="5280" spans="1:2" x14ac:dyDescent="0.2">
      <c r="A5280" s="1">
        <v>3145.3290000000002</v>
      </c>
      <c r="B5280" s="1">
        <v>6.232907E-2</v>
      </c>
    </row>
    <row r="5281" spans="1:2" x14ac:dyDescent="0.2">
      <c r="A5281" s="1">
        <v>3145.8110000000001</v>
      </c>
      <c r="B5281" s="1">
        <v>6.2472159999999999E-2</v>
      </c>
    </row>
    <row r="5282" spans="1:2" x14ac:dyDescent="0.2">
      <c r="A5282" s="1">
        <v>3146.2930000000001</v>
      </c>
      <c r="B5282" s="1">
        <v>6.2600039999999996E-2</v>
      </c>
    </row>
    <row r="5283" spans="1:2" x14ac:dyDescent="0.2">
      <c r="A5283" s="1">
        <v>3146.7759999999998</v>
      </c>
      <c r="B5283" s="1">
        <v>6.2719010000000006E-2</v>
      </c>
    </row>
    <row r="5284" spans="1:2" x14ac:dyDescent="0.2">
      <c r="A5284" s="1">
        <v>3147.2579999999998</v>
      </c>
      <c r="B5284" s="1">
        <v>6.2836589999999998E-2</v>
      </c>
    </row>
    <row r="5285" spans="1:2" x14ac:dyDescent="0.2">
      <c r="A5285" s="1">
        <v>3147.74</v>
      </c>
      <c r="B5285" s="1">
        <v>6.2958159999999999E-2</v>
      </c>
    </row>
    <row r="5286" spans="1:2" x14ac:dyDescent="0.2">
      <c r="A5286" s="1">
        <v>3148.2220000000002</v>
      </c>
      <c r="B5286" s="1">
        <v>6.3082830000000006E-2</v>
      </c>
    </row>
    <row r="5287" spans="1:2" x14ac:dyDescent="0.2">
      <c r="A5287" s="1">
        <v>3148.7040000000002</v>
      </c>
      <c r="B5287" s="1">
        <v>6.3205029999999995E-2</v>
      </c>
    </row>
    <row r="5288" spans="1:2" x14ac:dyDescent="0.2">
      <c r="A5288" s="1">
        <v>3149.1860000000001</v>
      </c>
      <c r="B5288" s="1">
        <v>6.3314480000000006E-2</v>
      </c>
    </row>
    <row r="5289" spans="1:2" x14ac:dyDescent="0.2">
      <c r="A5289" s="1">
        <v>3149.6680000000001</v>
      </c>
      <c r="B5289" s="1">
        <v>6.3404630000000003E-2</v>
      </c>
    </row>
    <row r="5290" spans="1:2" x14ac:dyDescent="0.2">
      <c r="A5290" s="1">
        <v>3150.15</v>
      </c>
      <c r="B5290" s="1">
        <v>6.3473810000000006E-2</v>
      </c>
    </row>
    <row r="5291" spans="1:2" x14ac:dyDescent="0.2">
      <c r="A5291" s="1">
        <v>3150.6329999999998</v>
      </c>
      <c r="B5291" s="1">
        <v>6.3527819999999999E-2</v>
      </c>
    </row>
    <row r="5292" spans="1:2" x14ac:dyDescent="0.2">
      <c r="A5292" s="1">
        <v>3151.1149999999998</v>
      </c>
      <c r="B5292" s="1">
        <v>6.3578759999999998E-2</v>
      </c>
    </row>
    <row r="5293" spans="1:2" x14ac:dyDescent="0.2">
      <c r="A5293" s="1">
        <v>3151.5970000000002</v>
      </c>
      <c r="B5293" s="1">
        <v>6.3640130000000003E-2</v>
      </c>
    </row>
    <row r="5294" spans="1:2" x14ac:dyDescent="0.2">
      <c r="A5294" s="1">
        <v>3152.0790000000002</v>
      </c>
      <c r="B5294" s="1">
        <v>6.3721970000000003E-2</v>
      </c>
    </row>
    <row r="5295" spans="1:2" x14ac:dyDescent="0.2">
      <c r="A5295" s="1">
        <v>3152.5610000000001</v>
      </c>
      <c r="B5295" s="1">
        <v>6.3827030000000007E-2</v>
      </c>
    </row>
    <row r="5296" spans="1:2" x14ac:dyDescent="0.2">
      <c r="A5296" s="1">
        <v>3153.0430000000001</v>
      </c>
      <c r="B5296" s="1">
        <v>6.3950519999999997E-2</v>
      </c>
    </row>
    <row r="5297" spans="1:2" x14ac:dyDescent="0.2">
      <c r="A5297" s="1">
        <v>3153.5250000000001</v>
      </c>
      <c r="B5297" s="1">
        <v>6.4081289999999999E-2</v>
      </c>
    </row>
    <row r="5298" spans="1:2" x14ac:dyDescent="0.2">
      <c r="A5298" s="1">
        <v>3154.0070000000001</v>
      </c>
      <c r="B5298" s="1">
        <v>6.4206620000000006E-2</v>
      </c>
    </row>
    <row r="5299" spans="1:2" x14ac:dyDescent="0.2">
      <c r="A5299" s="1">
        <v>3154.49</v>
      </c>
      <c r="B5299" s="1">
        <v>6.4316349999999994E-2</v>
      </c>
    </row>
    <row r="5300" spans="1:2" x14ac:dyDescent="0.2">
      <c r="A5300" s="1">
        <v>3154.971</v>
      </c>
      <c r="B5300" s="1">
        <v>6.440506E-2</v>
      </c>
    </row>
    <row r="5301" spans="1:2" x14ac:dyDescent="0.2">
      <c r="A5301" s="1">
        <v>3155.4540000000002</v>
      </c>
      <c r="B5301" s="1">
        <v>6.4473859999999994E-2</v>
      </c>
    </row>
    <row r="5302" spans="1:2" x14ac:dyDescent="0.2">
      <c r="A5302" s="1">
        <v>3155.9360000000001</v>
      </c>
      <c r="B5302" s="1">
        <v>6.4526009999999995E-2</v>
      </c>
    </row>
    <row r="5303" spans="1:2" x14ac:dyDescent="0.2">
      <c r="A5303" s="1">
        <v>3156.4180000000001</v>
      </c>
      <c r="B5303" s="1">
        <v>6.4567449999999998E-2</v>
      </c>
    </row>
    <row r="5304" spans="1:2" x14ac:dyDescent="0.2">
      <c r="A5304" s="1">
        <v>3156.9</v>
      </c>
      <c r="B5304" s="1">
        <v>6.4601430000000001E-2</v>
      </c>
    </row>
    <row r="5305" spans="1:2" x14ac:dyDescent="0.2">
      <c r="A5305" s="1">
        <v>3157.3820000000001</v>
      </c>
      <c r="B5305" s="1">
        <v>6.4630709999999994E-2</v>
      </c>
    </row>
    <row r="5306" spans="1:2" x14ac:dyDescent="0.2">
      <c r="A5306" s="1">
        <v>3157.864</v>
      </c>
      <c r="B5306" s="1">
        <v>6.4655829999999997E-2</v>
      </c>
    </row>
    <row r="5307" spans="1:2" x14ac:dyDescent="0.2">
      <c r="A5307" s="1">
        <v>3158.346</v>
      </c>
      <c r="B5307" s="1">
        <v>6.4676230000000001E-2</v>
      </c>
    </row>
    <row r="5308" spans="1:2" x14ac:dyDescent="0.2">
      <c r="A5308" s="1">
        <v>3158.828</v>
      </c>
      <c r="B5308" s="1">
        <v>6.469279E-2</v>
      </c>
    </row>
    <row r="5309" spans="1:2" x14ac:dyDescent="0.2">
      <c r="A5309" s="1">
        <v>3159.3110000000001</v>
      </c>
      <c r="B5309" s="1">
        <v>6.4708150000000006E-2</v>
      </c>
    </row>
    <row r="5310" spans="1:2" x14ac:dyDescent="0.2">
      <c r="A5310" s="1">
        <v>3159.7930000000001</v>
      </c>
      <c r="B5310" s="1">
        <v>6.4727019999999996E-2</v>
      </c>
    </row>
    <row r="5311" spans="1:2" x14ac:dyDescent="0.2">
      <c r="A5311" s="1">
        <v>3160.2750000000001</v>
      </c>
      <c r="B5311" s="1">
        <v>6.4755019999999996E-2</v>
      </c>
    </row>
    <row r="5312" spans="1:2" x14ac:dyDescent="0.2">
      <c r="A5312" s="1">
        <v>3160.7570000000001</v>
      </c>
      <c r="B5312" s="1">
        <v>6.4797830000000001E-2</v>
      </c>
    </row>
    <row r="5313" spans="1:2" x14ac:dyDescent="0.2">
      <c r="A5313" s="1">
        <v>3161.239</v>
      </c>
      <c r="B5313" s="1">
        <v>6.4861189999999999E-2</v>
      </c>
    </row>
    <row r="5314" spans="1:2" x14ac:dyDescent="0.2">
      <c r="A5314" s="1">
        <v>3161.721</v>
      </c>
      <c r="B5314" s="1">
        <v>6.4948190000000003E-2</v>
      </c>
    </row>
    <row r="5315" spans="1:2" x14ac:dyDescent="0.2">
      <c r="A5315" s="1">
        <v>3162.203</v>
      </c>
      <c r="B5315" s="1">
        <v>6.505938E-2</v>
      </c>
    </row>
    <row r="5316" spans="1:2" x14ac:dyDescent="0.2">
      <c r="A5316" s="1">
        <v>3162.6849999999999</v>
      </c>
      <c r="B5316" s="1">
        <v>6.5191369999999998E-2</v>
      </c>
    </row>
    <row r="5317" spans="1:2" x14ac:dyDescent="0.2">
      <c r="A5317" s="1">
        <v>3163.1669999999999</v>
      </c>
      <c r="B5317" s="1">
        <v>6.5335840000000006E-2</v>
      </c>
    </row>
    <row r="5318" spans="1:2" x14ac:dyDescent="0.2">
      <c r="A5318" s="1">
        <v>3163.65</v>
      </c>
      <c r="B5318" s="1">
        <v>6.5481570000000003E-2</v>
      </c>
    </row>
    <row r="5319" spans="1:2" x14ac:dyDescent="0.2">
      <c r="A5319" s="1">
        <v>3164.1320000000001</v>
      </c>
      <c r="B5319" s="1">
        <v>6.5615590000000001E-2</v>
      </c>
    </row>
    <row r="5320" spans="1:2" x14ac:dyDescent="0.2">
      <c r="A5320" s="1">
        <v>3164.614</v>
      </c>
      <c r="B5320" s="1">
        <v>6.5724679999999994E-2</v>
      </c>
    </row>
    <row r="5321" spans="1:2" x14ac:dyDescent="0.2">
      <c r="A5321" s="1">
        <v>3165.096</v>
      </c>
      <c r="B5321" s="1">
        <v>6.5800819999999996E-2</v>
      </c>
    </row>
    <row r="5322" spans="1:2" x14ac:dyDescent="0.2">
      <c r="A5322" s="1">
        <v>3165.578</v>
      </c>
      <c r="B5322" s="1">
        <v>6.5843739999999998E-2</v>
      </c>
    </row>
    <row r="5323" spans="1:2" x14ac:dyDescent="0.2">
      <c r="A5323" s="1">
        <v>3166.06</v>
      </c>
      <c r="B5323" s="1">
        <v>6.5858390000000003E-2</v>
      </c>
    </row>
    <row r="5324" spans="1:2" x14ac:dyDescent="0.2">
      <c r="A5324" s="1">
        <v>3166.5419999999999</v>
      </c>
      <c r="B5324" s="1">
        <v>6.5858719999999996E-2</v>
      </c>
    </row>
    <row r="5325" spans="1:2" x14ac:dyDescent="0.2">
      <c r="A5325" s="1">
        <v>3167.0239999999999</v>
      </c>
      <c r="B5325" s="1">
        <v>6.5861260000000005E-2</v>
      </c>
    </row>
    <row r="5326" spans="1:2" x14ac:dyDescent="0.2">
      <c r="A5326" s="1">
        <v>3167.5070000000001</v>
      </c>
      <c r="B5326" s="1">
        <v>6.5881309999999998E-2</v>
      </c>
    </row>
    <row r="5327" spans="1:2" x14ac:dyDescent="0.2">
      <c r="A5327" s="1">
        <v>3167.989</v>
      </c>
      <c r="B5327" s="1">
        <v>6.5930870000000003E-2</v>
      </c>
    </row>
    <row r="5328" spans="1:2" x14ac:dyDescent="0.2">
      <c r="A5328" s="1">
        <v>3168.471</v>
      </c>
      <c r="B5328" s="1">
        <v>6.6014149999999994E-2</v>
      </c>
    </row>
    <row r="5329" spans="1:2" x14ac:dyDescent="0.2">
      <c r="A5329" s="1">
        <v>3168.953</v>
      </c>
      <c r="B5329" s="1">
        <v>6.6127969999999994E-2</v>
      </c>
    </row>
    <row r="5330" spans="1:2" x14ac:dyDescent="0.2">
      <c r="A5330" s="1">
        <v>3169.4349999999999</v>
      </c>
      <c r="B5330" s="1">
        <v>6.6265519999999994E-2</v>
      </c>
    </row>
    <row r="5331" spans="1:2" x14ac:dyDescent="0.2">
      <c r="A5331" s="1">
        <v>3169.9169999999999</v>
      </c>
      <c r="B5331" s="1">
        <v>6.6414810000000005E-2</v>
      </c>
    </row>
    <row r="5332" spans="1:2" x14ac:dyDescent="0.2">
      <c r="A5332" s="1">
        <v>3170.3989999999999</v>
      </c>
      <c r="B5332" s="1">
        <v>6.6566020000000004E-2</v>
      </c>
    </row>
    <row r="5333" spans="1:2" x14ac:dyDescent="0.2">
      <c r="A5333" s="1">
        <v>3170.8809999999999</v>
      </c>
      <c r="B5333" s="1">
        <v>6.6712889999999997E-2</v>
      </c>
    </row>
    <row r="5334" spans="1:2" x14ac:dyDescent="0.2">
      <c r="A5334" s="1">
        <v>3171.364</v>
      </c>
      <c r="B5334" s="1">
        <v>6.6852960000000003E-2</v>
      </c>
    </row>
    <row r="5335" spans="1:2" x14ac:dyDescent="0.2">
      <c r="A5335" s="1">
        <v>3171.846</v>
      </c>
      <c r="B5335" s="1">
        <v>6.6986580000000004E-2</v>
      </c>
    </row>
    <row r="5336" spans="1:2" x14ac:dyDescent="0.2">
      <c r="A5336" s="1">
        <v>3172.328</v>
      </c>
      <c r="B5336" s="1">
        <v>6.7116389999999998E-2</v>
      </c>
    </row>
    <row r="5337" spans="1:2" x14ac:dyDescent="0.2">
      <c r="A5337" s="1">
        <v>3172.81</v>
      </c>
      <c r="B5337" s="1">
        <v>6.7244579999999998E-2</v>
      </c>
    </row>
    <row r="5338" spans="1:2" x14ac:dyDescent="0.2">
      <c r="A5338" s="1">
        <v>3173.2919999999999</v>
      </c>
      <c r="B5338" s="1">
        <v>6.7370620000000006E-2</v>
      </c>
    </row>
    <row r="5339" spans="1:2" x14ac:dyDescent="0.2">
      <c r="A5339" s="1">
        <v>3173.7739999999999</v>
      </c>
      <c r="B5339" s="1">
        <v>6.7490410000000001E-2</v>
      </c>
    </row>
    <row r="5340" spans="1:2" x14ac:dyDescent="0.2">
      <c r="A5340" s="1">
        <v>3174.2559999999999</v>
      </c>
      <c r="B5340" s="1">
        <v>6.759664E-2</v>
      </c>
    </row>
    <row r="5341" spans="1:2" x14ac:dyDescent="0.2">
      <c r="A5341" s="1">
        <v>3174.7379999999998</v>
      </c>
      <c r="B5341" s="1">
        <v>6.7681489999999997E-2</v>
      </c>
    </row>
    <row r="5342" spans="1:2" x14ac:dyDescent="0.2">
      <c r="A5342" s="1">
        <v>3175.22</v>
      </c>
      <c r="B5342" s="1">
        <v>6.7739610000000006E-2</v>
      </c>
    </row>
    <row r="5343" spans="1:2" x14ac:dyDescent="0.2">
      <c r="A5343" s="1">
        <v>3175.703</v>
      </c>
      <c r="B5343" s="1">
        <v>6.7769019999999999E-2</v>
      </c>
    </row>
    <row r="5344" spans="1:2" x14ac:dyDescent="0.2">
      <c r="A5344" s="1">
        <v>3176.1849999999999</v>
      </c>
      <c r="B5344" s="1">
        <v>6.7775440000000006E-2</v>
      </c>
    </row>
    <row r="5345" spans="1:2" x14ac:dyDescent="0.2">
      <c r="A5345" s="1">
        <v>3176.6669999999999</v>
      </c>
      <c r="B5345" s="1">
        <v>6.7771579999999998E-2</v>
      </c>
    </row>
    <row r="5346" spans="1:2" x14ac:dyDescent="0.2">
      <c r="A5346" s="1">
        <v>3177.1489999999999</v>
      </c>
      <c r="B5346" s="1">
        <v>6.7773680000000003E-2</v>
      </c>
    </row>
    <row r="5347" spans="1:2" x14ac:dyDescent="0.2">
      <c r="A5347" s="1">
        <v>3177.6309999999999</v>
      </c>
      <c r="B5347" s="1">
        <v>6.7799670000000006E-2</v>
      </c>
    </row>
    <row r="5348" spans="1:2" x14ac:dyDescent="0.2">
      <c r="A5348" s="1">
        <v>3178.1129999999998</v>
      </c>
      <c r="B5348" s="1">
        <v>6.7862489999999998E-2</v>
      </c>
    </row>
    <row r="5349" spans="1:2" x14ac:dyDescent="0.2">
      <c r="A5349" s="1">
        <v>3178.5949999999998</v>
      </c>
      <c r="B5349" s="1">
        <v>6.7966390000000002E-2</v>
      </c>
    </row>
    <row r="5350" spans="1:2" x14ac:dyDescent="0.2">
      <c r="A5350" s="1">
        <v>3179.0770000000002</v>
      </c>
      <c r="B5350" s="1">
        <v>6.8106050000000001E-2</v>
      </c>
    </row>
    <row r="5351" spans="1:2" x14ac:dyDescent="0.2">
      <c r="A5351" s="1">
        <v>3179.56</v>
      </c>
      <c r="B5351" s="1">
        <v>6.8267690000000006E-2</v>
      </c>
    </row>
    <row r="5352" spans="1:2" x14ac:dyDescent="0.2">
      <c r="A5352" s="1">
        <v>3180.0419999999999</v>
      </c>
      <c r="B5352" s="1">
        <v>6.8431820000000004E-2</v>
      </c>
    </row>
    <row r="5353" spans="1:2" x14ac:dyDescent="0.2">
      <c r="A5353" s="1">
        <v>3180.5239999999999</v>
      </c>
      <c r="B5353" s="1">
        <v>6.8580279999999993E-2</v>
      </c>
    </row>
    <row r="5354" spans="1:2" x14ac:dyDescent="0.2">
      <c r="A5354" s="1">
        <v>3181.0059999999999</v>
      </c>
      <c r="B5354" s="1">
        <v>6.8700670000000005E-2</v>
      </c>
    </row>
    <row r="5355" spans="1:2" x14ac:dyDescent="0.2">
      <c r="A5355" s="1">
        <v>3181.4879999999998</v>
      </c>
      <c r="B5355" s="1">
        <v>6.8789310000000006E-2</v>
      </c>
    </row>
    <row r="5356" spans="1:2" x14ac:dyDescent="0.2">
      <c r="A5356" s="1">
        <v>3181.97</v>
      </c>
      <c r="B5356" s="1">
        <v>6.8849930000000004E-2</v>
      </c>
    </row>
    <row r="5357" spans="1:2" x14ac:dyDescent="0.2">
      <c r="A5357" s="1">
        <v>3182.4520000000002</v>
      </c>
      <c r="B5357" s="1">
        <v>6.8893399999999994E-2</v>
      </c>
    </row>
    <row r="5358" spans="1:2" x14ac:dyDescent="0.2">
      <c r="A5358" s="1">
        <v>3182.9340000000002</v>
      </c>
      <c r="B5358" s="1">
        <v>6.8933980000000006E-2</v>
      </c>
    </row>
    <row r="5359" spans="1:2" x14ac:dyDescent="0.2">
      <c r="A5359" s="1">
        <v>3183.4169999999999</v>
      </c>
      <c r="B5359" s="1">
        <v>6.8984119999999996E-2</v>
      </c>
    </row>
    <row r="5360" spans="1:2" x14ac:dyDescent="0.2">
      <c r="A5360" s="1">
        <v>3183.8980000000001</v>
      </c>
      <c r="B5360" s="1">
        <v>6.9051680000000004E-2</v>
      </c>
    </row>
    <row r="5361" spans="1:2" x14ac:dyDescent="0.2">
      <c r="A5361" s="1">
        <v>3184.3809999999999</v>
      </c>
      <c r="B5361" s="1">
        <v>6.9139989999999998E-2</v>
      </c>
    </row>
    <row r="5362" spans="1:2" x14ac:dyDescent="0.2">
      <c r="A5362" s="1">
        <v>3184.8629999999998</v>
      </c>
      <c r="B5362" s="1">
        <v>6.9246310000000005E-2</v>
      </c>
    </row>
    <row r="5363" spans="1:2" x14ac:dyDescent="0.2">
      <c r="A5363" s="1">
        <v>3185.3449999999998</v>
      </c>
      <c r="B5363" s="1">
        <v>6.9363880000000003E-2</v>
      </c>
    </row>
    <row r="5364" spans="1:2" x14ac:dyDescent="0.2">
      <c r="A5364" s="1">
        <v>3185.8270000000002</v>
      </c>
      <c r="B5364" s="1">
        <v>6.9484820000000003E-2</v>
      </c>
    </row>
    <row r="5365" spans="1:2" x14ac:dyDescent="0.2">
      <c r="A5365" s="1">
        <v>3186.3090000000002</v>
      </c>
      <c r="B5365" s="1">
        <v>6.9602020000000001E-2</v>
      </c>
    </row>
    <row r="5366" spans="1:2" x14ac:dyDescent="0.2">
      <c r="A5366" s="1">
        <v>3186.7910000000002</v>
      </c>
      <c r="B5366" s="1">
        <v>6.9709489999999999E-2</v>
      </c>
    </row>
    <row r="5367" spans="1:2" x14ac:dyDescent="0.2">
      <c r="A5367" s="1">
        <v>3187.2730000000001</v>
      </c>
      <c r="B5367" s="1">
        <v>6.9804889999999994E-2</v>
      </c>
    </row>
    <row r="5368" spans="1:2" x14ac:dyDescent="0.2">
      <c r="A5368" s="1">
        <v>3187.7550000000001</v>
      </c>
      <c r="B5368" s="1">
        <v>6.9888549999999994E-2</v>
      </c>
    </row>
    <row r="5369" spans="1:2" x14ac:dyDescent="0.2">
      <c r="A5369" s="1">
        <v>3188.2379999999998</v>
      </c>
      <c r="B5369" s="1">
        <v>6.9962780000000002E-2</v>
      </c>
    </row>
    <row r="5370" spans="1:2" x14ac:dyDescent="0.2">
      <c r="A5370" s="1">
        <v>3188.72</v>
      </c>
      <c r="B5370" s="1">
        <v>7.0032929999999993E-2</v>
      </c>
    </row>
    <row r="5371" spans="1:2" x14ac:dyDescent="0.2">
      <c r="A5371" s="1">
        <v>3189.2020000000002</v>
      </c>
      <c r="B5371" s="1">
        <v>7.0102650000000002E-2</v>
      </c>
    </row>
    <row r="5372" spans="1:2" x14ac:dyDescent="0.2">
      <c r="A5372" s="1">
        <v>3189.6840000000002</v>
      </c>
      <c r="B5372" s="1">
        <v>7.0176290000000002E-2</v>
      </c>
    </row>
    <row r="5373" spans="1:2" x14ac:dyDescent="0.2">
      <c r="A5373" s="1">
        <v>3190.1660000000002</v>
      </c>
      <c r="B5373" s="1">
        <v>7.0257719999999996E-2</v>
      </c>
    </row>
    <row r="5374" spans="1:2" x14ac:dyDescent="0.2">
      <c r="A5374" s="1">
        <v>3190.6480000000001</v>
      </c>
      <c r="B5374" s="1">
        <v>7.0347640000000003E-2</v>
      </c>
    </row>
    <row r="5375" spans="1:2" x14ac:dyDescent="0.2">
      <c r="A5375" s="1">
        <v>3191.13</v>
      </c>
      <c r="B5375" s="1">
        <v>7.0445499999999994E-2</v>
      </c>
    </row>
    <row r="5376" spans="1:2" x14ac:dyDescent="0.2">
      <c r="A5376" s="1">
        <v>3191.6120000000001</v>
      </c>
      <c r="B5376" s="1">
        <v>7.0549940000000005E-2</v>
      </c>
    </row>
    <row r="5377" spans="1:2" x14ac:dyDescent="0.2">
      <c r="A5377" s="1">
        <v>3192.0940000000001</v>
      </c>
      <c r="B5377" s="1">
        <v>7.0657979999999995E-2</v>
      </c>
    </row>
    <row r="5378" spans="1:2" x14ac:dyDescent="0.2">
      <c r="A5378" s="1">
        <v>3192.5770000000002</v>
      </c>
      <c r="B5378" s="1">
        <v>7.0767280000000002E-2</v>
      </c>
    </row>
    <row r="5379" spans="1:2" x14ac:dyDescent="0.2">
      <c r="A5379" s="1">
        <v>3193.0590000000002</v>
      </c>
      <c r="B5379" s="1">
        <v>7.0874500000000007E-2</v>
      </c>
    </row>
    <row r="5380" spans="1:2" x14ac:dyDescent="0.2">
      <c r="A5380" s="1">
        <v>3193.5410000000002</v>
      </c>
      <c r="B5380" s="1">
        <v>7.0977960000000007E-2</v>
      </c>
    </row>
    <row r="5381" spans="1:2" x14ac:dyDescent="0.2">
      <c r="A5381" s="1">
        <v>3194.0230000000001</v>
      </c>
      <c r="B5381" s="1">
        <v>7.1076230000000004E-2</v>
      </c>
    </row>
    <row r="5382" spans="1:2" x14ac:dyDescent="0.2">
      <c r="A5382" s="1">
        <v>3194.5050000000001</v>
      </c>
      <c r="B5382" s="1">
        <v>7.1169300000000005E-2</v>
      </c>
    </row>
    <row r="5383" spans="1:2" x14ac:dyDescent="0.2">
      <c r="A5383" s="1">
        <v>3194.9870000000001</v>
      </c>
      <c r="B5383" s="1">
        <v>7.1257379999999995E-2</v>
      </c>
    </row>
    <row r="5384" spans="1:2" x14ac:dyDescent="0.2">
      <c r="A5384" s="1">
        <v>3195.4690000000001</v>
      </c>
      <c r="B5384" s="1">
        <v>7.1340899999999999E-2</v>
      </c>
    </row>
    <row r="5385" spans="1:2" x14ac:dyDescent="0.2">
      <c r="A5385" s="1">
        <v>3195.951</v>
      </c>
      <c r="B5385" s="1">
        <v>7.142068E-2</v>
      </c>
    </row>
    <row r="5386" spans="1:2" x14ac:dyDescent="0.2">
      <c r="A5386" s="1">
        <v>3196.4340000000002</v>
      </c>
      <c r="B5386" s="1">
        <v>7.1497130000000006E-2</v>
      </c>
    </row>
    <row r="5387" spans="1:2" x14ac:dyDescent="0.2">
      <c r="A5387" s="1">
        <v>3196.9160000000002</v>
      </c>
      <c r="B5387" s="1">
        <v>7.1568930000000003E-2</v>
      </c>
    </row>
    <row r="5388" spans="1:2" x14ac:dyDescent="0.2">
      <c r="A5388" s="1">
        <v>3197.3980000000001</v>
      </c>
      <c r="B5388" s="1">
        <v>7.1634149999999994E-2</v>
      </c>
    </row>
    <row r="5389" spans="1:2" x14ac:dyDescent="0.2">
      <c r="A5389" s="1">
        <v>3197.88</v>
      </c>
      <c r="B5389" s="1">
        <v>7.1691249999999998E-2</v>
      </c>
    </row>
    <row r="5390" spans="1:2" x14ac:dyDescent="0.2">
      <c r="A5390" s="1">
        <v>3198.3620000000001</v>
      </c>
      <c r="B5390" s="1">
        <v>7.1739899999999995E-2</v>
      </c>
    </row>
    <row r="5391" spans="1:2" x14ac:dyDescent="0.2">
      <c r="A5391" s="1">
        <v>3198.8440000000001</v>
      </c>
      <c r="B5391" s="1">
        <v>7.1781289999999998E-2</v>
      </c>
    </row>
    <row r="5392" spans="1:2" x14ac:dyDescent="0.2">
      <c r="A5392" s="1">
        <v>3199.326</v>
      </c>
      <c r="B5392" s="1">
        <v>7.1819010000000003E-2</v>
      </c>
    </row>
    <row r="5393" spans="1:2" x14ac:dyDescent="0.2">
      <c r="A5393" s="1">
        <v>3199.808</v>
      </c>
      <c r="B5393" s="1">
        <v>7.1858870000000005E-2</v>
      </c>
    </row>
    <row r="5394" spans="1:2" x14ac:dyDescent="0.2">
      <c r="A5394" s="1">
        <v>3200.2910000000002</v>
      </c>
      <c r="B5394" s="1">
        <v>7.1906310000000001E-2</v>
      </c>
    </row>
    <row r="5395" spans="1:2" x14ac:dyDescent="0.2">
      <c r="A5395" s="1">
        <v>3200.7730000000001</v>
      </c>
      <c r="B5395" s="1">
        <v>7.1963280000000004E-2</v>
      </c>
    </row>
    <row r="5396" spans="1:2" x14ac:dyDescent="0.2">
      <c r="A5396" s="1">
        <v>3201.2550000000001</v>
      </c>
      <c r="B5396" s="1">
        <v>7.2029960000000004E-2</v>
      </c>
    </row>
    <row r="5397" spans="1:2" x14ac:dyDescent="0.2">
      <c r="A5397" s="1">
        <v>3201.7370000000001</v>
      </c>
      <c r="B5397" s="1">
        <v>7.2101490000000004E-2</v>
      </c>
    </row>
    <row r="5398" spans="1:2" x14ac:dyDescent="0.2">
      <c r="A5398" s="1">
        <v>3202.2190000000001</v>
      </c>
      <c r="B5398" s="1">
        <v>7.2172139999999996E-2</v>
      </c>
    </row>
    <row r="5399" spans="1:2" x14ac:dyDescent="0.2">
      <c r="A5399" s="1">
        <v>3202.701</v>
      </c>
      <c r="B5399" s="1">
        <v>7.2237430000000005E-2</v>
      </c>
    </row>
    <row r="5400" spans="1:2" x14ac:dyDescent="0.2">
      <c r="A5400" s="1">
        <v>3203.183</v>
      </c>
      <c r="B5400" s="1">
        <v>7.2295929999999994E-2</v>
      </c>
    </row>
    <row r="5401" spans="1:2" x14ac:dyDescent="0.2">
      <c r="A5401" s="1">
        <v>3203.665</v>
      </c>
      <c r="B5401" s="1">
        <v>7.2351869999999999E-2</v>
      </c>
    </row>
    <row r="5402" spans="1:2" x14ac:dyDescent="0.2">
      <c r="A5402" s="1">
        <v>3204.1469999999999</v>
      </c>
      <c r="B5402" s="1">
        <v>7.2414539999999999E-2</v>
      </c>
    </row>
    <row r="5403" spans="1:2" x14ac:dyDescent="0.2">
      <c r="A5403" s="1">
        <v>3204.63</v>
      </c>
      <c r="B5403" s="1">
        <v>7.2493779999999994E-2</v>
      </c>
    </row>
    <row r="5404" spans="1:2" x14ac:dyDescent="0.2">
      <c r="A5404" s="1">
        <v>3205.1120000000001</v>
      </c>
      <c r="B5404" s="1">
        <v>7.2597770000000006E-2</v>
      </c>
    </row>
    <row r="5405" spans="1:2" x14ac:dyDescent="0.2">
      <c r="A5405" s="1">
        <v>3205.5940000000001</v>
      </c>
      <c r="B5405" s="1">
        <v>7.2729660000000002E-2</v>
      </c>
    </row>
    <row r="5406" spans="1:2" x14ac:dyDescent="0.2">
      <c r="A5406" s="1">
        <v>3206.076</v>
      </c>
      <c r="B5406" s="1">
        <v>7.2885549999999993E-2</v>
      </c>
    </row>
    <row r="5407" spans="1:2" x14ac:dyDescent="0.2">
      <c r="A5407" s="1">
        <v>3206.558</v>
      </c>
      <c r="B5407" s="1">
        <v>7.3056170000000004E-2</v>
      </c>
    </row>
    <row r="5408" spans="1:2" x14ac:dyDescent="0.2">
      <c r="A5408" s="1">
        <v>3207.04</v>
      </c>
      <c r="B5408" s="1">
        <v>7.3229210000000003E-2</v>
      </c>
    </row>
    <row r="5409" spans="1:2" x14ac:dyDescent="0.2">
      <c r="A5409" s="1">
        <v>3207.5219999999999</v>
      </c>
      <c r="B5409" s="1">
        <v>7.3394249999999994E-2</v>
      </c>
    </row>
    <row r="5410" spans="1:2" x14ac:dyDescent="0.2">
      <c r="A5410" s="1">
        <v>3208.0039999999999</v>
      </c>
      <c r="B5410" s="1">
        <v>7.3543220000000006E-2</v>
      </c>
    </row>
    <row r="5411" spans="1:2" x14ac:dyDescent="0.2">
      <c r="A5411" s="1">
        <v>3208.4870000000001</v>
      </c>
      <c r="B5411" s="1">
        <v>7.3673069999999993E-2</v>
      </c>
    </row>
    <row r="5412" spans="1:2" x14ac:dyDescent="0.2">
      <c r="A5412" s="1">
        <v>3208.9690000000001</v>
      </c>
      <c r="B5412" s="1">
        <v>7.3785020000000007E-2</v>
      </c>
    </row>
    <row r="5413" spans="1:2" x14ac:dyDescent="0.2">
      <c r="A5413" s="1">
        <v>3209.451</v>
      </c>
      <c r="B5413" s="1">
        <v>7.3882569999999995E-2</v>
      </c>
    </row>
    <row r="5414" spans="1:2" x14ac:dyDescent="0.2">
      <c r="A5414" s="1">
        <v>3209.933</v>
      </c>
      <c r="B5414" s="1">
        <v>7.3968809999999996E-2</v>
      </c>
    </row>
    <row r="5415" spans="1:2" x14ac:dyDescent="0.2">
      <c r="A5415" s="1">
        <v>3210.415</v>
      </c>
      <c r="B5415" s="1">
        <v>7.404521E-2</v>
      </c>
    </row>
    <row r="5416" spans="1:2" x14ac:dyDescent="0.2">
      <c r="A5416" s="1">
        <v>3210.8969999999999</v>
      </c>
      <c r="B5416" s="1">
        <v>7.4111969999999999E-2</v>
      </c>
    </row>
    <row r="5417" spans="1:2" x14ac:dyDescent="0.2">
      <c r="A5417" s="1">
        <v>3211.3789999999999</v>
      </c>
      <c r="B5417" s="1">
        <v>7.4168209999999998E-2</v>
      </c>
    </row>
    <row r="5418" spans="1:2" x14ac:dyDescent="0.2">
      <c r="A5418" s="1">
        <v>3211.8609999999999</v>
      </c>
      <c r="B5418" s="1">
        <v>7.4212230000000004E-2</v>
      </c>
    </row>
    <row r="5419" spans="1:2" x14ac:dyDescent="0.2">
      <c r="A5419" s="1">
        <v>3212.3440000000001</v>
      </c>
      <c r="B5419" s="1">
        <v>7.4243799999999999E-2</v>
      </c>
    </row>
    <row r="5420" spans="1:2" x14ac:dyDescent="0.2">
      <c r="A5420" s="1">
        <v>3212.8249999999998</v>
      </c>
      <c r="B5420" s="1">
        <v>7.4262910000000001E-2</v>
      </c>
    </row>
    <row r="5421" spans="1:2" x14ac:dyDescent="0.2">
      <c r="A5421" s="1">
        <v>3213.308</v>
      </c>
      <c r="B5421" s="1">
        <v>7.4271580000000004E-2</v>
      </c>
    </row>
    <row r="5422" spans="1:2" x14ac:dyDescent="0.2">
      <c r="A5422" s="1">
        <v>3213.79</v>
      </c>
      <c r="B5422" s="1">
        <v>7.4272389999999994E-2</v>
      </c>
    </row>
    <row r="5423" spans="1:2" x14ac:dyDescent="0.2">
      <c r="A5423" s="1">
        <v>3214.2719999999999</v>
      </c>
      <c r="B5423" s="1">
        <v>7.4270959999999997E-2</v>
      </c>
    </row>
    <row r="5424" spans="1:2" x14ac:dyDescent="0.2">
      <c r="A5424" s="1">
        <v>3214.7539999999999</v>
      </c>
      <c r="B5424" s="1">
        <v>7.4273450000000005E-2</v>
      </c>
    </row>
    <row r="5425" spans="1:2" x14ac:dyDescent="0.2">
      <c r="A5425" s="1">
        <v>3215.2359999999999</v>
      </c>
      <c r="B5425" s="1">
        <v>7.4287290000000006E-2</v>
      </c>
    </row>
    <row r="5426" spans="1:2" x14ac:dyDescent="0.2">
      <c r="A5426" s="1">
        <v>3215.7179999999998</v>
      </c>
      <c r="B5426" s="1">
        <v>7.4318770000000006E-2</v>
      </c>
    </row>
    <row r="5427" spans="1:2" x14ac:dyDescent="0.2">
      <c r="A5427" s="1">
        <v>3216.2</v>
      </c>
      <c r="B5427" s="1">
        <v>7.4371149999999997E-2</v>
      </c>
    </row>
    <row r="5428" spans="1:2" x14ac:dyDescent="0.2">
      <c r="A5428" s="1">
        <v>3216.6819999999998</v>
      </c>
      <c r="B5428" s="1">
        <v>7.4444469999999999E-2</v>
      </c>
    </row>
    <row r="5429" spans="1:2" x14ac:dyDescent="0.2">
      <c r="A5429" s="1">
        <v>3217.165</v>
      </c>
      <c r="B5429" s="1">
        <v>7.4533660000000002E-2</v>
      </c>
    </row>
    <row r="5430" spans="1:2" x14ac:dyDescent="0.2">
      <c r="A5430" s="1">
        <v>3217.6469999999999</v>
      </c>
      <c r="B5430" s="1">
        <v>7.4630849999999999E-2</v>
      </c>
    </row>
    <row r="5431" spans="1:2" x14ac:dyDescent="0.2">
      <c r="A5431" s="1">
        <v>3218.1289999999999</v>
      </c>
      <c r="B5431" s="1">
        <v>7.4725269999999996E-2</v>
      </c>
    </row>
    <row r="5432" spans="1:2" x14ac:dyDescent="0.2">
      <c r="A5432" s="1">
        <v>3218.6109999999999</v>
      </c>
      <c r="B5432" s="1">
        <v>7.4809589999999995E-2</v>
      </c>
    </row>
    <row r="5433" spans="1:2" x14ac:dyDescent="0.2">
      <c r="A5433" s="1">
        <v>3219.0929999999998</v>
      </c>
      <c r="B5433" s="1">
        <v>7.4880000000000002E-2</v>
      </c>
    </row>
    <row r="5434" spans="1:2" x14ac:dyDescent="0.2">
      <c r="A5434" s="1">
        <v>3219.5749999999998</v>
      </c>
      <c r="B5434" s="1">
        <v>7.4938030000000003E-2</v>
      </c>
    </row>
    <row r="5435" spans="1:2" x14ac:dyDescent="0.2">
      <c r="A5435" s="1">
        <v>3220.0569999999998</v>
      </c>
      <c r="B5435" s="1">
        <v>7.4990109999999999E-2</v>
      </c>
    </row>
    <row r="5436" spans="1:2" x14ac:dyDescent="0.2">
      <c r="A5436" s="1">
        <v>3220.5390000000002</v>
      </c>
      <c r="B5436" s="1">
        <v>7.5044920000000001E-2</v>
      </c>
    </row>
    <row r="5437" spans="1:2" x14ac:dyDescent="0.2">
      <c r="A5437" s="1">
        <v>3221.0210000000002</v>
      </c>
      <c r="B5437" s="1">
        <v>7.5109629999999997E-2</v>
      </c>
    </row>
    <row r="5438" spans="1:2" x14ac:dyDescent="0.2">
      <c r="A5438" s="1">
        <v>3221.5039999999999</v>
      </c>
      <c r="B5438" s="1">
        <v>7.5188459999999999E-2</v>
      </c>
    </row>
    <row r="5439" spans="1:2" x14ac:dyDescent="0.2">
      <c r="A5439" s="1">
        <v>3221.9859999999999</v>
      </c>
      <c r="B5439" s="1">
        <v>7.5280819999999998E-2</v>
      </c>
    </row>
    <row r="5440" spans="1:2" x14ac:dyDescent="0.2">
      <c r="A5440" s="1">
        <v>3222.4679999999998</v>
      </c>
      <c r="B5440" s="1">
        <v>7.5380199999999994E-2</v>
      </c>
    </row>
    <row r="5441" spans="1:2" x14ac:dyDescent="0.2">
      <c r="A5441" s="1">
        <v>3222.95</v>
      </c>
      <c r="B5441" s="1">
        <v>7.5478820000000002E-2</v>
      </c>
    </row>
    <row r="5442" spans="1:2" x14ac:dyDescent="0.2">
      <c r="A5442" s="1">
        <v>3223.4319999999998</v>
      </c>
      <c r="B5442" s="1">
        <v>7.55662E-2</v>
      </c>
    </row>
    <row r="5443" spans="1:2" x14ac:dyDescent="0.2">
      <c r="A5443" s="1">
        <v>3223.9140000000002</v>
      </c>
      <c r="B5443" s="1">
        <v>7.5632649999999996E-2</v>
      </c>
    </row>
    <row r="5444" spans="1:2" x14ac:dyDescent="0.2">
      <c r="A5444" s="1">
        <v>3224.3960000000002</v>
      </c>
      <c r="B5444" s="1">
        <v>7.5672139999999999E-2</v>
      </c>
    </row>
    <row r="5445" spans="1:2" x14ac:dyDescent="0.2">
      <c r="A5445" s="1">
        <v>3224.8780000000002</v>
      </c>
      <c r="B5445" s="1">
        <v>7.5682550000000001E-2</v>
      </c>
    </row>
    <row r="5446" spans="1:2" x14ac:dyDescent="0.2">
      <c r="A5446" s="1">
        <v>3225.3609999999999</v>
      </c>
      <c r="B5446" s="1">
        <v>7.5666789999999998E-2</v>
      </c>
    </row>
    <row r="5447" spans="1:2" x14ac:dyDescent="0.2">
      <c r="A5447" s="1">
        <v>3225.8429999999998</v>
      </c>
      <c r="B5447" s="1">
        <v>7.5636030000000007E-2</v>
      </c>
    </row>
    <row r="5448" spans="1:2" x14ac:dyDescent="0.2">
      <c r="A5448" s="1">
        <v>3226.3249999999998</v>
      </c>
      <c r="B5448" s="1">
        <v>7.5606599999999996E-2</v>
      </c>
    </row>
    <row r="5449" spans="1:2" x14ac:dyDescent="0.2">
      <c r="A5449" s="1">
        <v>3226.8069999999998</v>
      </c>
      <c r="B5449" s="1">
        <v>7.5597700000000004E-2</v>
      </c>
    </row>
    <row r="5450" spans="1:2" x14ac:dyDescent="0.2">
      <c r="A5450" s="1">
        <v>3227.2890000000002</v>
      </c>
      <c r="B5450" s="1">
        <v>7.5628619999999994E-2</v>
      </c>
    </row>
    <row r="5451" spans="1:2" x14ac:dyDescent="0.2">
      <c r="A5451" s="1">
        <v>3227.7710000000002</v>
      </c>
      <c r="B5451" s="1">
        <v>7.5711379999999995E-2</v>
      </c>
    </row>
    <row r="5452" spans="1:2" x14ac:dyDescent="0.2">
      <c r="A5452" s="1">
        <v>3228.2530000000002</v>
      </c>
      <c r="B5452" s="1">
        <v>7.5846549999999999E-2</v>
      </c>
    </row>
    <row r="5453" spans="1:2" x14ac:dyDescent="0.2">
      <c r="A5453" s="1">
        <v>3228.7350000000001</v>
      </c>
      <c r="B5453" s="1">
        <v>7.6021749999999999E-2</v>
      </c>
    </row>
    <row r="5454" spans="1:2" x14ac:dyDescent="0.2">
      <c r="A5454" s="1">
        <v>3229.2179999999998</v>
      </c>
      <c r="B5454" s="1">
        <v>7.6213840000000005E-2</v>
      </c>
    </row>
    <row r="5455" spans="1:2" x14ac:dyDescent="0.2">
      <c r="A5455" s="1">
        <v>3229.7</v>
      </c>
      <c r="B5455" s="1">
        <v>7.6393920000000004E-2</v>
      </c>
    </row>
    <row r="5456" spans="1:2" x14ac:dyDescent="0.2">
      <c r="A5456" s="1">
        <v>3230.1819999999998</v>
      </c>
      <c r="B5456" s="1">
        <v>7.6536889999999996E-2</v>
      </c>
    </row>
    <row r="5457" spans="1:2" x14ac:dyDescent="0.2">
      <c r="A5457" s="1">
        <v>3230.6640000000002</v>
      </c>
      <c r="B5457" s="1">
        <v>7.6626429999999995E-2</v>
      </c>
    </row>
    <row r="5458" spans="1:2" x14ac:dyDescent="0.2">
      <c r="A5458" s="1">
        <v>3231.1460000000002</v>
      </c>
      <c r="B5458" s="1">
        <v>7.6659580000000005E-2</v>
      </c>
    </row>
    <row r="5459" spans="1:2" x14ac:dyDescent="0.2">
      <c r="A5459" s="1">
        <v>3231.6280000000002</v>
      </c>
      <c r="B5459" s="1">
        <v>7.6647599999999996E-2</v>
      </c>
    </row>
    <row r="5460" spans="1:2" x14ac:dyDescent="0.2">
      <c r="A5460" s="1">
        <v>3232.11</v>
      </c>
      <c r="B5460" s="1">
        <v>7.6608590000000004E-2</v>
      </c>
    </row>
    <row r="5461" spans="1:2" x14ac:dyDescent="0.2">
      <c r="A5461" s="1">
        <v>3232.5920000000001</v>
      </c>
      <c r="B5461" s="1">
        <v>7.6563019999999996E-2</v>
      </c>
    </row>
    <row r="5462" spans="1:2" x14ac:dyDescent="0.2">
      <c r="A5462" s="1">
        <v>3233.0740000000001</v>
      </c>
      <c r="B5462" s="1">
        <v>7.6527600000000001E-2</v>
      </c>
    </row>
    <row r="5463" spans="1:2" x14ac:dyDescent="0.2">
      <c r="A5463" s="1">
        <v>3233.5569999999998</v>
      </c>
      <c r="B5463" s="1">
        <v>7.6509129999999995E-2</v>
      </c>
    </row>
    <row r="5464" spans="1:2" x14ac:dyDescent="0.2">
      <c r="A5464" s="1">
        <v>3234.0390000000002</v>
      </c>
      <c r="B5464" s="1">
        <v>7.6507980000000003E-2</v>
      </c>
    </row>
    <row r="5465" spans="1:2" x14ac:dyDescent="0.2">
      <c r="A5465" s="1">
        <v>3234.5210000000002</v>
      </c>
      <c r="B5465" s="1">
        <v>7.6519619999999997E-2</v>
      </c>
    </row>
    <row r="5466" spans="1:2" x14ac:dyDescent="0.2">
      <c r="A5466" s="1">
        <v>3235.0030000000002</v>
      </c>
      <c r="B5466" s="1">
        <v>7.6537250000000001E-2</v>
      </c>
    </row>
    <row r="5467" spans="1:2" x14ac:dyDescent="0.2">
      <c r="A5467" s="1">
        <v>3235.4850000000001</v>
      </c>
      <c r="B5467" s="1">
        <v>7.6555559999999995E-2</v>
      </c>
    </row>
    <row r="5468" spans="1:2" x14ac:dyDescent="0.2">
      <c r="A5468" s="1">
        <v>3235.9670000000001</v>
      </c>
      <c r="B5468" s="1">
        <v>7.6573870000000002E-2</v>
      </c>
    </row>
    <row r="5469" spans="1:2" x14ac:dyDescent="0.2">
      <c r="A5469" s="1">
        <v>3236.4490000000001</v>
      </c>
      <c r="B5469" s="1">
        <v>7.6592530000000006E-2</v>
      </c>
    </row>
    <row r="5470" spans="1:2" x14ac:dyDescent="0.2">
      <c r="A5470" s="1">
        <v>3236.931</v>
      </c>
      <c r="B5470" s="1">
        <v>7.6613109999999998E-2</v>
      </c>
    </row>
    <row r="5471" spans="1:2" x14ac:dyDescent="0.2">
      <c r="A5471" s="1">
        <v>3237.4140000000002</v>
      </c>
      <c r="B5471" s="1">
        <v>7.6638010000000006E-2</v>
      </c>
    </row>
    <row r="5472" spans="1:2" x14ac:dyDescent="0.2">
      <c r="A5472" s="1">
        <v>3237.8960000000002</v>
      </c>
      <c r="B5472" s="1">
        <v>7.6668109999999998E-2</v>
      </c>
    </row>
    <row r="5473" spans="1:2" x14ac:dyDescent="0.2">
      <c r="A5473" s="1">
        <v>3238.3780000000002</v>
      </c>
      <c r="B5473" s="1">
        <v>7.6705129999999996E-2</v>
      </c>
    </row>
    <row r="5474" spans="1:2" x14ac:dyDescent="0.2">
      <c r="A5474" s="1">
        <v>3238.86</v>
      </c>
      <c r="B5474" s="1">
        <v>7.6751009999999995E-2</v>
      </c>
    </row>
    <row r="5475" spans="1:2" x14ac:dyDescent="0.2">
      <c r="A5475" s="1">
        <v>3239.3420000000001</v>
      </c>
      <c r="B5475" s="1">
        <v>7.6807890000000004E-2</v>
      </c>
    </row>
    <row r="5476" spans="1:2" x14ac:dyDescent="0.2">
      <c r="A5476" s="1">
        <v>3239.8240000000001</v>
      </c>
      <c r="B5476" s="1">
        <v>7.6878840000000004E-2</v>
      </c>
    </row>
    <row r="5477" spans="1:2" x14ac:dyDescent="0.2">
      <c r="A5477" s="1">
        <v>3240.306</v>
      </c>
      <c r="B5477" s="1">
        <v>7.6964210000000005E-2</v>
      </c>
    </row>
    <row r="5478" spans="1:2" x14ac:dyDescent="0.2">
      <c r="A5478" s="1">
        <v>3240.788</v>
      </c>
      <c r="B5478" s="1">
        <v>7.7061870000000005E-2</v>
      </c>
    </row>
    <row r="5479" spans="1:2" x14ac:dyDescent="0.2">
      <c r="A5479" s="1">
        <v>3241.2710000000002</v>
      </c>
      <c r="B5479" s="1">
        <v>7.7166700000000005E-2</v>
      </c>
    </row>
    <row r="5480" spans="1:2" x14ac:dyDescent="0.2">
      <c r="A5480" s="1">
        <v>3241.752</v>
      </c>
      <c r="B5480" s="1">
        <v>7.7270080000000005E-2</v>
      </c>
    </row>
    <row r="5481" spans="1:2" x14ac:dyDescent="0.2">
      <c r="A5481" s="1">
        <v>3242.2350000000001</v>
      </c>
      <c r="B5481" s="1">
        <v>7.7363290000000001E-2</v>
      </c>
    </row>
    <row r="5482" spans="1:2" x14ac:dyDescent="0.2">
      <c r="A5482" s="1">
        <v>3242.7170000000001</v>
      </c>
      <c r="B5482" s="1">
        <v>7.744007E-2</v>
      </c>
    </row>
    <row r="5483" spans="1:2" x14ac:dyDescent="0.2">
      <c r="A5483" s="1">
        <v>3243.1990000000001</v>
      </c>
      <c r="B5483" s="1">
        <v>7.7495969999999997E-2</v>
      </c>
    </row>
    <row r="5484" spans="1:2" x14ac:dyDescent="0.2">
      <c r="A5484" s="1">
        <v>3243.681</v>
      </c>
      <c r="B5484" s="1">
        <v>7.7531900000000001E-2</v>
      </c>
    </row>
    <row r="5485" spans="1:2" x14ac:dyDescent="0.2">
      <c r="A5485" s="1">
        <v>3244.163</v>
      </c>
      <c r="B5485" s="1">
        <v>7.7552510000000005E-2</v>
      </c>
    </row>
    <row r="5486" spans="1:2" x14ac:dyDescent="0.2">
      <c r="A5486" s="1">
        <v>3244.645</v>
      </c>
      <c r="B5486" s="1">
        <v>7.7564279999999999E-2</v>
      </c>
    </row>
    <row r="5487" spans="1:2" x14ac:dyDescent="0.2">
      <c r="A5487" s="1">
        <v>3245.127</v>
      </c>
      <c r="B5487" s="1">
        <v>7.7575340000000007E-2</v>
      </c>
    </row>
    <row r="5488" spans="1:2" x14ac:dyDescent="0.2">
      <c r="A5488" s="1">
        <v>3245.6089999999999</v>
      </c>
      <c r="B5488" s="1">
        <v>7.7592659999999994E-2</v>
      </c>
    </row>
    <row r="5489" spans="1:2" x14ac:dyDescent="0.2">
      <c r="A5489" s="1">
        <v>3246.0920000000001</v>
      </c>
      <c r="B5489" s="1">
        <v>7.7622029999999995E-2</v>
      </c>
    </row>
    <row r="5490" spans="1:2" x14ac:dyDescent="0.2">
      <c r="A5490" s="1">
        <v>3246.5740000000001</v>
      </c>
      <c r="B5490" s="1">
        <v>7.7667200000000006E-2</v>
      </c>
    </row>
    <row r="5491" spans="1:2" x14ac:dyDescent="0.2">
      <c r="A5491" s="1">
        <v>3247.056</v>
      </c>
      <c r="B5491" s="1">
        <v>7.7728519999999995E-2</v>
      </c>
    </row>
    <row r="5492" spans="1:2" x14ac:dyDescent="0.2">
      <c r="A5492" s="1">
        <v>3247.538</v>
      </c>
      <c r="B5492" s="1">
        <v>7.7804880000000007E-2</v>
      </c>
    </row>
    <row r="5493" spans="1:2" x14ac:dyDescent="0.2">
      <c r="A5493" s="1">
        <v>3248.02</v>
      </c>
      <c r="B5493" s="1">
        <v>7.7894439999999995E-2</v>
      </c>
    </row>
    <row r="5494" spans="1:2" x14ac:dyDescent="0.2">
      <c r="A5494" s="1">
        <v>3248.502</v>
      </c>
      <c r="B5494" s="1">
        <v>7.7993370000000006E-2</v>
      </c>
    </row>
    <row r="5495" spans="1:2" x14ac:dyDescent="0.2">
      <c r="A5495" s="1">
        <v>3248.9839999999999</v>
      </c>
      <c r="B5495" s="1">
        <v>7.8099940000000007E-2</v>
      </c>
    </row>
    <row r="5496" spans="1:2" x14ac:dyDescent="0.2">
      <c r="A5496" s="1">
        <v>3249.4659999999999</v>
      </c>
      <c r="B5496" s="1">
        <v>7.8214179999999994E-2</v>
      </c>
    </row>
    <row r="5497" spans="1:2" x14ac:dyDescent="0.2">
      <c r="A5497" s="1">
        <v>3249.9479999999999</v>
      </c>
      <c r="B5497" s="1">
        <v>7.8337110000000001E-2</v>
      </c>
    </row>
    <row r="5498" spans="1:2" x14ac:dyDescent="0.2">
      <c r="A5498" s="1">
        <v>3250.431</v>
      </c>
      <c r="B5498" s="1">
        <v>7.8469639999999993E-2</v>
      </c>
    </row>
    <row r="5499" spans="1:2" x14ac:dyDescent="0.2">
      <c r="A5499" s="1">
        <v>3250.913</v>
      </c>
      <c r="B5499" s="1">
        <v>7.8610650000000004E-2</v>
      </c>
    </row>
    <row r="5500" spans="1:2" x14ac:dyDescent="0.2">
      <c r="A5500" s="1">
        <v>3251.395</v>
      </c>
      <c r="B5500" s="1">
        <v>7.8755000000000006E-2</v>
      </c>
    </row>
    <row r="5501" spans="1:2" x14ac:dyDescent="0.2">
      <c r="A5501" s="1">
        <v>3251.877</v>
      </c>
      <c r="B5501" s="1">
        <v>7.8893260000000007E-2</v>
      </c>
    </row>
    <row r="5502" spans="1:2" x14ac:dyDescent="0.2">
      <c r="A5502" s="1">
        <v>3252.3589999999999</v>
      </c>
      <c r="B5502" s="1">
        <v>7.9012650000000004E-2</v>
      </c>
    </row>
    <row r="5503" spans="1:2" x14ac:dyDescent="0.2">
      <c r="A5503" s="1">
        <v>3252.8409999999999</v>
      </c>
      <c r="B5503" s="1">
        <v>7.9100390000000007E-2</v>
      </c>
    </row>
    <row r="5504" spans="1:2" x14ac:dyDescent="0.2">
      <c r="A5504" s="1">
        <v>3253.3229999999999</v>
      </c>
      <c r="B5504" s="1">
        <v>7.9148140000000006E-2</v>
      </c>
    </row>
    <row r="5505" spans="1:2" x14ac:dyDescent="0.2">
      <c r="A5505" s="1">
        <v>3253.8049999999998</v>
      </c>
      <c r="B5505" s="1">
        <v>7.9154509999999997E-2</v>
      </c>
    </row>
    <row r="5506" spans="1:2" x14ac:dyDescent="0.2">
      <c r="A5506" s="1">
        <v>3254.288</v>
      </c>
      <c r="B5506" s="1">
        <v>7.9127340000000004E-2</v>
      </c>
    </row>
    <row r="5507" spans="1:2" x14ac:dyDescent="0.2">
      <c r="A5507" s="1">
        <v>3254.77</v>
      </c>
      <c r="B5507" s="1">
        <v>7.9079769999999994E-2</v>
      </c>
    </row>
    <row r="5508" spans="1:2" x14ac:dyDescent="0.2">
      <c r="A5508" s="1">
        <v>3255.252</v>
      </c>
      <c r="B5508" s="1">
        <v>7.9028399999999999E-2</v>
      </c>
    </row>
    <row r="5509" spans="1:2" x14ac:dyDescent="0.2">
      <c r="A5509" s="1">
        <v>3255.7339999999999</v>
      </c>
      <c r="B5509" s="1">
        <v>7.8987399999999999E-2</v>
      </c>
    </row>
    <row r="5510" spans="1:2" x14ac:dyDescent="0.2">
      <c r="A5510" s="1">
        <v>3256.2159999999999</v>
      </c>
      <c r="B5510" s="1">
        <v>7.8965099999999996E-2</v>
      </c>
    </row>
    <row r="5511" spans="1:2" x14ac:dyDescent="0.2">
      <c r="A5511" s="1">
        <v>3256.6979999999999</v>
      </c>
      <c r="B5511" s="1">
        <v>7.896504E-2</v>
      </c>
    </row>
    <row r="5512" spans="1:2" x14ac:dyDescent="0.2">
      <c r="A5512" s="1">
        <v>3257.18</v>
      </c>
      <c r="B5512" s="1">
        <v>7.8984830000000006E-2</v>
      </c>
    </row>
    <row r="5513" spans="1:2" x14ac:dyDescent="0.2">
      <c r="A5513" s="1">
        <v>3257.6619999999998</v>
      </c>
      <c r="B5513" s="1">
        <v>7.9021279999999999E-2</v>
      </c>
    </row>
    <row r="5514" spans="1:2" x14ac:dyDescent="0.2">
      <c r="A5514" s="1">
        <v>3258.145</v>
      </c>
      <c r="B5514" s="1">
        <v>7.9070890000000005E-2</v>
      </c>
    </row>
    <row r="5515" spans="1:2" x14ac:dyDescent="0.2">
      <c r="A5515" s="1">
        <v>3258.627</v>
      </c>
      <c r="B5515" s="1">
        <v>7.9129749999999999E-2</v>
      </c>
    </row>
    <row r="5516" spans="1:2" x14ac:dyDescent="0.2">
      <c r="A5516" s="1">
        <v>3259.1089999999999</v>
      </c>
      <c r="B5516" s="1">
        <v>7.9195580000000002E-2</v>
      </c>
    </row>
    <row r="5517" spans="1:2" x14ac:dyDescent="0.2">
      <c r="A5517" s="1">
        <v>3259.5909999999999</v>
      </c>
      <c r="B5517" s="1">
        <v>7.9264059999999997E-2</v>
      </c>
    </row>
    <row r="5518" spans="1:2" x14ac:dyDescent="0.2">
      <c r="A5518" s="1">
        <v>3260.0729999999999</v>
      </c>
      <c r="B5518" s="1">
        <v>7.9330970000000001E-2</v>
      </c>
    </row>
    <row r="5519" spans="1:2" x14ac:dyDescent="0.2">
      <c r="A5519" s="1">
        <v>3260.5549999999998</v>
      </c>
      <c r="B5519" s="1">
        <v>7.9389429999999997E-2</v>
      </c>
    </row>
    <row r="5520" spans="1:2" x14ac:dyDescent="0.2">
      <c r="A5520" s="1">
        <v>3261.0369999999998</v>
      </c>
      <c r="B5520" s="1">
        <v>7.9435110000000003E-2</v>
      </c>
    </row>
    <row r="5521" spans="1:2" x14ac:dyDescent="0.2">
      <c r="A5521" s="1">
        <v>3261.5189999999998</v>
      </c>
      <c r="B5521" s="1">
        <v>7.9468449999999996E-2</v>
      </c>
    </row>
    <row r="5522" spans="1:2" x14ac:dyDescent="0.2">
      <c r="A5522" s="1">
        <v>3262.0010000000002</v>
      </c>
      <c r="B5522" s="1">
        <v>7.9492789999999994E-2</v>
      </c>
    </row>
    <row r="5523" spans="1:2" x14ac:dyDescent="0.2">
      <c r="A5523" s="1">
        <v>3262.4839999999999</v>
      </c>
      <c r="B5523" s="1">
        <v>7.9516760000000006E-2</v>
      </c>
    </row>
    <row r="5524" spans="1:2" x14ac:dyDescent="0.2">
      <c r="A5524" s="1">
        <v>3262.9659999999999</v>
      </c>
      <c r="B5524" s="1">
        <v>7.954978E-2</v>
      </c>
    </row>
    <row r="5525" spans="1:2" x14ac:dyDescent="0.2">
      <c r="A5525" s="1">
        <v>3263.4479999999999</v>
      </c>
      <c r="B5525" s="1">
        <v>7.9599279999999994E-2</v>
      </c>
    </row>
    <row r="5526" spans="1:2" x14ac:dyDescent="0.2">
      <c r="A5526" s="1">
        <v>3263.93</v>
      </c>
      <c r="B5526" s="1">
        <v>7.966732E-2</v>
      </c>
    </row>
    <row r="5527" spans="1:2" x14ac:dyDescent="0.2">
      <c r="A5527" s="1">
        <v>3264.4119999999998</v>
      </c>
      <c r="B5527" s="1">
        <v>7.9750379999999996E-2</v>
      </c>
    </row>
    <row r="5528" spans="1:2" x14ac:dyDescent="0.2">
      <c r="A5528" s="1">
        <v>3264.8939999999998</v>
      </c>
      <c r="B5528" s="1">
        <v>7.9840770000000005E-2</v>
      </c>
    </row>
    <row r="5529" spans="1:2" x14ac:dyDescent="0.2">
      <c r="A5529" s="1">
        <v>3265.3760000000002</v>
      </c>
      <c r="B5529" s="1">
        <v>7.9929829999999993E-2</v>
      </c>
    </row>
    <row r="5530" spans="1:2" x14ac:dyDescent="0.2">
      <c r="A5530" s="1">
        <v>3265.8580000000002</v>
      </c>
      <c r="B5530" s="1">
        <v>8.0012390000000003E-2</v>
      </c>
    </row>
    <row r="5531" spans="1:2" x14ac:dyDescent="0.2">
      <c r="A5531" s="1">
        <v>3266.3409999999999</v>
      </c>
      <c r="B5531" s="1">
        <v>8.0085580000000003E-2</v>
      </c>
    </row>
    <row r="5532" spans="1:2" x14ac:dyDescent="0.2">
      <c r="A5532" s="1">
        <v>3266.8229999999999</v>
      </c>
      <c r="B5532" s="1">
        <v>8.0152600000000004E-2</v>
      </c>
    </row>
    <row r="5533" spans="1:2" x14ac:dyDescent="0.2">
      <c r="A5533" s="1">
        <v>3267.3049999999998</v>
      </c>
      <c r="B5533" s="1">
        <v>8.0215519999999998E-2</v>
      </c>
    </row>
    <row r="5534" spans="1:2" x14ac:dyDescent="0.2">
      <c r="A5534" s="1">
        <v>3267.7869999999998</v>
      </c>
      <c r="B5534" s="1">
        <v>8.0276280000000005E-2</v>
      </c>
    </row>
    <row r="5535" spans="1:2" x14ac:dyDescent="0.2">
      <c r="A5535" s="1">
        <v>3268.2689999999998</v>
      </c>
      <c r="B5535" s="1">
        <v>8.0332130000000002E-2</v>
      </c>
    </row>
    <row r="5536" spans="1:2" x14ac:dyDescent="0.2">
      <c r="A5536" s="1">
        <v>3268.7510000000002</v>
      </c>
      <c r="B5536" s="1">
        <v>8.0376980000000001E-2</v>
      </c>
    </row>
    <row r="5537" spans="1:2" x14ac:dyDescent="0.2">
      <c r="A5537" s="1">
        <v>3269.2330000000002</v>
      </c>
      <c r="B5537" s="1">
        <v>8.0404320000000001E-2</v>
      </c>
    </row>
    <row r="5538" spans="1:2" x14ac:dyDescent="0.2">
      <c r="A5538" s="1">
        <v>3269.7150000000001</v>
      </c>
      <c r="B5538" s="1">
        <v>8.0409759999999997E-2</v>
      </c>
    </row>
    <row r="5539" spans="1:2" x14ac:dyDescent="0.2">
      <c r="A5539" s="1">
        <v>3270.1979999999999</v>
      </c>
      <c r="B5539" s="1">
        <v>8.0391790000000005E-2</v>
      </c>
    </row>
    <row r="5540" spans="1:2" x14ac:dyDescent="0.2">
      <c r="A5540" s="1">
        <v>3270.6790000000001</v>
      </c>
      <c r="B5540" s="1">
        <v>8.0357429999999994E-2</v>
      </c>
    </row>
    <row r="5541" spans="1:2" x14ac:dyDescent="0.2">
      <c r="A5541" s="1">
        <v>3271.1619999999998</v>
      </c>
      <c r="B5541" s="1">
        <v>8.0316860000000004E-2</v>
      </c>
    </row>
    <row r="5542" spans="1:2" x14ac:dyDescent="0.2">
      <c r="A5542" s="1">
        <v>3271.6439999999998</v>
      </c>
      <c r="B5542" s="1">
        <v>8.028362E-2</v>
      </c>
    </row>
    <row r="5543" spans="1:2" x14ac:dyDescent="0.2">
      <c r="A5543" s="1">
        <v>3272.1260000000002</v>
      </c>
      <c r="B5543" s="1">
        <v>8.0270330000000001E-2</v>
      </c>
    </row>
    <row r="5544" spans="1:2" x14ac:dyDescent="0.2">
      <c r="A5544" s="1">
        <v>3272.6080000000002</v>
      </c>
      <c r="B5544" s="1">
        <v>8.0286510000000005E-2</v>
      </c>
    </row>
    <row r="5545" spans="1:2" x14ac:dyDescent="0.2">
      <c r="A5545" s="1">
        <v>3273.09</v>
      </c>
      <c r="B5545" s="1">
        <v>8.0336210000000005E-2</v>
      </c>
    </row>
    <row r="5546" spans="1:2" x14ac:dyDescent="0.2">
      <c r="A5546" s="1">
        <v>3273.5720000000001</v>
      </c>
      <c r="B5546" s="1">
        <v>8.0416680000000004E-2</v>
      </c>
    </row>
    <row r="5547" spans="1:2" x14ac:dyDescent="0.2">
      <c r="A5547" s="1">
        <v>3274.0540000000001</v>
      </c>
      <c r="B5547" s="1">
        <v>8.0520820000000007E-2</v>
      </c>
    </row>
    <row r="5548" spans="1:2" x14ac:dyDescent="0.2">
      <c r="A5548" s="1">
        <v>3274.5360000000001</v>
      </c>
      <c r="B5548" s="1">
        <v>8.063671E-2</v>
      </c>
    </row>
    <row r="5549" spans="1:2" x14ac:dyDescent="0.2">
      <c r="A5549" s="1">
        <v>3275.0189999999998</v>
      </c>
      <c r="B5549" s="1">
        <v>8.0750450000000001E-2</v>
      </c>
    </row>
    <row r="5550" spans="1:2" x14ac:dyDescent="0.2">
      <c r="A5550" s="1">
        <v>3275.5010000000002</v>
      </c>
      <c r="B5550" s="1">
        <v>8.0850679999999994E-2</v>
      </c>
    </row>
    <row r="5551" spans="1:2" x14ac:dyDescent="0.2">
      <c r="A5551" s="1">
        <v>3275.9830000000002</v>
      </c>
      <c r="B5551" s="1">
        <v>8.0928420000000001E-2</v>
      </c>
    </row>
    <row r="5552" spans="1:2" x14ac:dyDescent="0.2">
      <c r="A5552" s="1">
        <v>3276.4650000000001</v>
      </c>
      <c r="B5552" s="1">
        <v>8.0979400000000007E-2</v>
      </c>
    </row>
    <row r="5553" spans="1:2" x14ac:dyDescent="0.2">
      <c r="A5553" s="1">
        <v>3276.9470000000001</v>
      </c>
      <c r="B5553" s="1">
        <v>8.1005800000000003E-2</v>
      </c>
    </row>
    <row r="5554" spans="1:2" x14ac:dyDescent="0.2">
      <c r="A5554" s="1">
        <v>3277.4290000000001</v>
      </c>
      <c r="B5554" s="1">
        <v>8.1014379999999997E-2</v>
      </c>
    </row>
    <row r="5555" spans="1:2" x14ac:dyDescent="0.2">
      <c r="A5555" s="1">
        <v>3277.9110000000001</v>
      </c>
      <c r="B5555" s="1">
        <v>8.1014230000000007E-2</v>
      </c>
    </row>
    <row r="5556" spans="1:2" x14ac:dyDescent="0.2">
      <c r="A5556" s="1">
        <v>3278.393</v>
      </c>
      <c r="B5556" s="1">
        <v>8.1014409999999995E-2</v>
      </c>
    </row>
    <row r="5557" spans="1:2" x14ac:dyDescent="0.2">
      <c r="A5557" s="1">
        <v>3278.875</v>
      </c>
      <c r="B5557" s="1">
        <v>8.102115E-2</v>
      </c>
    </row>
    <row r="5558" spans="1:2" x14ac:dyDescent="0.2">
      <c r="A5558" s="1">
        <v>3279.3580000000002</v>
      </c>
      <c r="B5558" s="1">
        <v>8.1038009999999994E-2</v>
      </c>
    </row>
    <row r="5559" spans="1:2" x14ac:dyDescent="0.2">
      <c r="A5559" s="1">
        <v>3279.84</v>
      </c>
      <c r="B5559" s="1">
        <v>8.1062700000000001E-2</v>
      </c>
    </row>
    <row r="5560" spans="1:2" x14ac:dyDescent="0.2">
      <c r="A5560" s="1">
        <v>3280.3220000000001</v>
      </c>
      <c r="B5560" s="1">
        <v>8.1093139999999994E-2</v>
      </c>
    </row>
    <row r="5561" spans="1:2" x14ac:dyDescent="0.2">
      <c r="A5561" s="1">
        <v>3280.8040000000001</v>
      </c>
      <c r="B5561" s="1">
        <v>8.1126000000000004E-2</v>
      </c>
    </row>
    <row r="5562" spans="1:2" x14ac:dyDescent="0.2">
      <c r="A5562" s="1">
        <v>3281.2860000000001</v>
      </c>
      <c r="B5562" s="1">
        <v>8.115841E-2</v>
      </c>
    </row>
    <row r="5563" spans="1:2" x14ac:dyDescent="0.2">
      <c r="A5563" s="1">
        <v>3281.768</v>
      </c>
      <c r="B5563" s="1">
        <v>8.1188979999999994E-2</v>
      </c>
    </row>
    <row r="5564" spans="1:2" x14ac:dyDescent="0.2">
      <c r="A5564" s="1">
        <v>3282.25</v>
      </c>
      <c r="B5564" s="1">
        <v>8.1218170000000006E-2</v>
      </c>
    </row>
    <row r="5565" spans="1:2" x14ac:dyDescent="0.2">
      <c r="A5565" s="1">
        <v>3282.732</v>
      </c>
      <c r="B5565" s="1">
        <v>8.1247029999999998E-2</v>
      </c>
    </row>
    <row r="5566" spans="1:2" x14ac:dyDescent="0.2">
      <c r="A5566" s="1">
        <v>3283.2150000000001</v>
      </c>
      <c r="B5566" s="1">
        <v>8.1276009999999996E-2</v>
      </c>
    </row>
    <row r="5567" spans="1:2" x14ac:dyDescent="0.2">
      <c r="A5567" s="1">
        <v>3283.6970000000001</v>
      </c>
      <c r="B5567" s="1">
        <v>8.1306139999999999E-2</v>
      </c>
    </row>
    <row r="5568" spans="1:2" x14ac:dyDescent="0.2">
      <c r="A5568" s="1">
        <v>3284.1790000000001</v>
      </c>
      <c r="B5568" s="1">
        <v>8.1338930000000004E-2</v>
      </c>
    </row>
    <row r="5569" spans="1:2" x14ac:dyDescent="0.2">
      <c r="A5569" s="1">
        <v>3284.6610000000001</v>
      </c>
      <c r="B5569" s="1">
        <v>8.1377030000000003E-2</v>
      </c>
    </row>
    <row r="5570" spans="1:2" x14ac:dyDescent="0.2">
      <c r="A5570" s="1">
        <v>3285.143</v>
      </c>
      <c r="B5570" s="1">
        <v>8.1422629999999996E-2</v>
      </c>
    </row>
    <row r="5571" spans="1:2" x14ac:dyDescent="0.2">
      <c r="A5571" s="1">
        <v>3285.625</v>
      </c>
      <c r="B5571" s="1">
        <v>8.1476640000000003E-2</v>
      </c>
    </row>
    <row r="5572" spans="1:2" x14ac:dyDescent="0.2">
      <c r="A5572" s="1">
        <v>3286.107</v>
      </c>
      <c r="B5572" s="1">
        <v>8.1537819999999997E-2</v>
      </c>
    </row>
    <row r="5573" spans="1:2" x14ac:dyDescent="0.2">
      <c r="A5573" s="1">
        <v>3286.5889999999999</v>
      </c>
      <c r="B5573" s="1">
        <v>8.1601439999999997E-2</v>
      </c>
    </row>
    <row r="5574" spans="1:2" x14ac:dyDescent="0.2">
      <c r="A5574" s="1">
        <v>3287.0720000000001</v>
      </c>
      <c r="B5574" s="1">
        <v>8.1659880000000004E-2</v>
      </c>
    </row>
    <row r="5575" spans="1:2" x14ac:dyDescent="0.2">
      <c r="A5575" s="1">
        <v>3287.5540000000001</v>
      </c>
      <c r="B5575" s="1">
        <v>8.1706009999999996E-2</v>
      </c>
    </row>
    <row r="5576" spans="1:2" x14ac:dyDescent="0.2">
      <c r="A5576" s="1">
        <v>3288.0360000000001</v>
      </c>
      <c r="B5576" s="1">
        <v>8.1734490000000007E-2</v>
      </c>
    </row>
    <row r="5577" spans="1:2" x14ac:dyDescent="0.2">
      <c r="A5577" s="1">
        <v>3288.518</v>
      </c>
      <c r="B5577" s="1">
        <v>8.174439E-2</v>
      </c>
    </row>
    <row r="5578" spans="1:2" x14ac:dyDescent="0.2">
      <c r="A5578" s="1">
        <v>3289</v>
      </c>
      <c r="B5578" s="1">
        <v>8.1739419999999993E-2</v>
      </c>
    </row>
    <row r="5579" spans="1:2" x14ac:dyDescent="0.2">
      <c r="A5579" s="1">
        <v>3289.482</v>
      </c>
      <c r="B5579" s="1">
        <v>8.1728200000000001E-2</v>
      </c>
    </row>
    <row r="5580" spans="1:2" x14ac:dyDescent="0.2">
      <c r="A5580" s="1">
        <v>3289.9639999999999</v>
      </c>
      <c r="B5580" s="1">
        <v>8.1717890000000001E-2</v>
      </c>
    </row>
    <row r="5581" spans="1:2" x14ac:dyDescent="0.2">
      <c r="A5581" s="1">
        <v>3290.4459999999999</v>
      </c>
      <c r="B5581" s="1">
        <v>8.1714170000000003E-2</v>
      </c>
    </row>
    <row r="5582" spans="1:2" x14ac:dyDescent="0.2">
      <c r="A5582" s="1">
        <v>3290.9279999999999</v>
      </c>
      <c r="B5582" s="1">
        <v>8.1718760000000001E-2</v>
      </c>
    </row>
    <row r="5583" spans="1:2" x14ac:dyDescent="0.2">
      <c r="A5583" s="1">
        <v>3291.4110000000001</v>
      </c>
      <c r="B5583" s="1">
        <v>8.1729689999999994E-2</v>
      </c>
    </row>
    <row r="5584" spans="1:2" x14ac:dyDescent="0.2">
      <c r="A5584" s="1">
        <v>3291.893</v>
      </c>
      <c r="B5584" s="1">
        <v>8.1743620000000003E-2</v>
      </c>
    </row>
    <row r="5585" spans="1:2" x14ac:dyDescent="0.2">
      <c r="A5585" s="1">
        <v>3292.375</v>
      </c>
      <c r="B5585" s="1">
        <v>8.1756869999999995E-2</v>
      </c>
    </row>
    <row r="5586" spans="1:2" x14ac:dyDescent="0.2">
      <c r="A5586" s="1">
        <v>3292.857</v>
      </c>
      <c r="B5586" s="1">
        <v>8.1768839999999995E-2</v>
      </c>
    </row>
    <row r="5587" spans="1:2" x14ac:dyDescent="0.2">
      <c r="A5587" s="1">
        <v>3293.3389999999999</v>
      </c>
      <c r="B5587" s="1">
        <v>8.1780690000000003E-2</v>
      </c>
    </row>
    <row r="5588" spans="1:2" x14ac:dyDescent="0.2">
      <c r="A5588" s="1">
        <v>3293.8209999999999</v>
      </c>
      <c r="B5588" s="1">
        <v>8.1793359999999996E-2</v>
      </c>
    </row>
    <row r="5589" spans="1:2" x14ac:dyDescent="0.2">
      <c r="A5589" s="1">
        <v>3294.3029999999999</v>
      </c>
      <c r="B5589" s="1">
        <v>8.1806829999999997E-2</v>
      </c>
    </row>
    <row r="5590" spans="1:2" x14ac:dyDescent="0.2">
      <c r="A5590" s="1">
        <v>3294.7849999999999</v>
      </c>
      <c r="B5590" s="1">
        <v>8.1819619999999996E-2</v>
      </c>
    </row>
    <row r="5591" spans="1:2" x14ac:dyDescent="0.2">
      <c r="A5591" s="1">
        <v>3295.268</v>
      </c>
      <c r="B5591" s="1">
        <v>8.1828700000000004E-2</v>
      </c>
    </row>
    <row r="5592" spans="1:2" x14ac:dyDescent="0.2">
      <c r="A5592" s="1">
        <v>3295.75</v>
      </c>
      <c r="B5592" s="1">
        <v>8.183108E-2</v>
      </c>
    </row>
    <row r="5593" spans="1:2" x14ac:dyDescent="0.2">
      <c r="A5593" s="1">
        <v>3296.232</v>
      </c>
      <c r="B5593" s="1">
        <v>8.1826629999999997E-2</v>
      </c>
    </row>
    <row r="5594" spans="1:2" x14ac:dyDescent="0.2">
      <c r="A5594" s="1">
        <v>3296.7139999999999</v>
      </c>
      <c r="B5594" s="1">
        <v>8.1818580000000002E-2</v>
      </c>
    </row>
    <row r="5595" spans="1:2" x14ac:dyDescent="0.2">
      <c r="A5595" s="1">
        <v>3297.1959999999999</v>
      </c>
      <c r="B5595" s="1">
        <v>8.1811809999999999E-2</v>
      </c>
    </row>
    <row r="5596" spans="1:2" x14ac:dyDescent="0.2">
      <c r="A5596" s="1">
        <v>3297.6779999999999</v>
      </c>
      <c r="B5596" s="1">
        <v>8.1810460000000002E-2</v>
      </c>
    </row>
    <row r="5597" spans="1:2" x14ac:dyDescent="0.2">
      <c r="A5597" s="1">
        <v>3298.16</v>
      </c>
      <c r="B5597" s="1">
        <v>8.181571E-2</v>
      </c>
    </row>
    <row r="5598" spans="1:2" x14ac:dyDescent="0.2">
      <c r="A5598" s="1">
        <v>3298.6419999999998</v>
      </c>
      <c r="B5598" s="1">
        <v>8.1825480000000006E-2</v>
      </c>
    </row>
    <row r="5599" spans="1:2" x14ac:dyDescent="0.2">
      <c r="A5599" s="1">
        <v>3299.125</v>
      </c>
      <c r="B5599" s="1">
        <v>8.1833149999999993E-2</v>
      </c>
    </row>
    <row r="5600" spans="1:2" x14ac:dyDescent="0.2">
      <c r="A5600" s="1">
        <v>3299.6060000000002</v>
      </c>
      <c r="B5600" s="1">
        <v>8.1832370000000001E-2</v>
      </c>
    </row>
    <row r="5601" spans="1:2" x14ac:dyDescent="0.2">
      <c r="A5601" s="1">
        <v>3300.0889999999999</v>
      </c>
      <c r="B5601" s="1">
        <v>8.1820489999999996E-2</v>
      </c>
    </row>
    <row r="5602" spans="1:2" x14ac:dyDescent="0.2">
      <c r="A5602" s="1">
        <v>3300.5709999999999</v>
      </c>
      <c r="B5602" s="1">
        <v>8.1799440000000001E-2</v>
      </c>
    </row>
    <row r="5603" spans="1:2" x14ac:dyDescent="0.2">
      <c r="A5603" s="1">
        <v>3301.0529999999999</v>
      </c>
      <c r="B5603" s="1">
        <v>8.1774920000000001E-2</v>
      </c>
    </row>
    <row r="5604" spans="1:2" x14ac:dyDescent="0.2">
      <c r="A5604" s="1">
        <v>3301.5349999999999</v>
      </c>
      <c r="B5604" s="1">
        <v>8.1755709999999995E-2</v>
      </c>
    </row>
    <row r="5605" spans="1:2" x14ac:dyDescent="0.2">
      <c r="A5605" s="1">
        <v>3302.0169999999998</v>
      </c>
      <c r="B5605" s="1">
        <v>8.1749799999999997E-2</v>
      </c>
    </row>
    <row r="5606" spans="1:2" x14ac:dyDescent="0.2">
      <c r="A5606" s="1">
        <v>3302.4989999999998</v>
      </c>
      <c r="B5606" s="1">
        <v>8.1759999999999999E-2</v>
      </c>
    </row>
    <row r="5607" spans="1:2" x14ac:dyDescent="0.2">
      <c r="A5607" s="1">
        <v>3302.9810000000002</v>
      </c>
      <c r="B5607" s="1">
        <v>8.1786070000000002E-2</v>
      </c>
    </row>
    <row r="5608" spans="1:2" x14ac:dyDescent="0.2">
      <c r="A5608" s="1">
        <v>3303.4630000000002</v>
      </c>
      <c r="B5608" s="1">
        <v>8.1824549999999996E-2</v>
      </c>
    </row>
    <row r="5609" spans="1:2" x14ac:dyDescent="0.2">
      <c r="A5609" s="1">
        <v>3303.9459999999999</v>
      </c>
      <c r="B5609" s="1">
        <v>8.1872420000000001E-2</v>
      </c>
    </row>
    <row r="5610" spans="1:2" x14ac:dyDescent="0.2">
      <c r="A5610" s="1">
        <v>3304.4279999999999</v>
      </c>
      <c r="B5610" s="1">
        <v>8.1928070000000006E-2</v>
      </c>
    </row>
    <row r="5611" spans="1:2" x14ac:dyDescent="0.2">
      <c r="A5611" s="1">
        <v>3304.91</v>
      </c>
      <c r="B5611" s="1">
        <v>8.1992309999999999E-2</v>
      </c>
    </row>
    <row r="5612" spans="1:2" x14ac:dyDescent="0.2">
      <c r="A5612" s="1">
        <v>3305.3919999999998</v>
      </c>
      <c r="B5612" s="1">
        <v>8.2065260000000001E-2</v>
      </c>
    </row>
    <row r="5613" spans="1:2" x14ac:dyDescent="0.2">
      <c r="A5613" s="1">
        <v>3305.8739999999998</v>
      </c>
      <c r="B5613" s="1">
        <v>8.2144389999999998E-2</v>
      </c>
    </row>
    <row r="5614" spans="1:2" x14ac:dyDescent="0.2">
      <c r="A5614" s="1">
        <v>3306.3560000000002</v>
      </c>
      <c r="B5614" s="1">
        <v>8.2222379999999998E-2</v>
      </c>
    </row>
    <row r="5615" spans="1:2" x14ac:dyDescent="0.2">
      <c r="A5615" s="1">
        <v>3306.8380000000002</v>
      </c>
      <c r="B5615" s="1">
        <v>8.228692E-2</v>
      </c>
    </row>
    <row r="5616" spans="1:2" x14ac:dyDescent="0.2">
      <c r="A5616" s="1">
        <v>3307.32</v>
      </c>
      <c r="B5616" s="1">
        <v>8.232573E-2</v>
      </c>
    </row>
    <row r="5617" spans="1:2" x14ac:dyDescent="0.2">
      <c r="A5617" s="1">
        <v>3307.8020000000001</v>
      </c>
      <c r="B5617" s="1">
        <v>8.2329490000000005E-2</v>
      </c>
    </row>
    <row r="5618" spans="1:2" x14ac:dyDescent="0.2">
      <c r="A5618" s="1">
        <v>3308.2849999999999</v>
      </c>
      <c r="B5618" s="1">
        <v>8.2296690000000006E-2</v>
      </c>
    </row>
    <row r="5619" spans="1:2" x14ac:dyDescent="0.2">
      <c r="A5619" s="1">
        <v>3308.7669999999998</v>
      </c>
      <c r="B5619" s="1">
        <v>8.2233219999999996E-2</v>
      </c>
    </row>
    <row r="5620" spans="1:2" x14ac:dyDescent="0.2">
      <c r="A5620" s="1">
        <v>3309.2489999999998</v>
      </c>
      <c r="B5620" s="1">
        <v>8.2153589999999999E-2</v>
      </c>
    </row>
    <row r="5621" spans="1:2" x14ac:dyDescent="0.2">
      <c r="A5621" s="1">
        <v>3309.7310000000002</v>
      </c>
      <c r="B5621" s="1">
        <v>8.2075110000000007E-2</v>
      </c>
    </row>
    <row r="5622" spans="1:2" x14ac:dyDescent="0.2">
      <c r="A5622" s="1">
        <v>3310.2130000000002</v>
      </c>
      <c r="B5622" s="1">
        <v>8.2011360000000005E-2</v>
      </c>
    </row>
    <row r="5623" spans="1:2" x14ac:dyDescent="0.2">
      <c r="A5623" s="1">
        <v>3310.6950000000002</v>
      </c>
      <c r="B5623" s="1">
        <v>8.1971619999999995E-2</v>
      </c>
    </row>
    <row r="5624" spans="1:2" x14ac:dyDescent="0.2">
      <c r="A5624" s="1">
        <v>3311.1770000000001</v>
      </c>
      <c r="B5624" s="1">
        <v>8.1958470000000005E-2</v>
      </c>
    </row>
    <row r="5625" spans="1:2" x14ac:dyDescent="0.2">
      <c r="A5625" s="1">
        <v>3311.6590000000001</v>
      </c>
      <c r="B5625" s="1">
        <v>8.1968540000000006E-2</v>
      </c>
    </row>
    <row r="5626" spans="1:2" x14ac:dyDescent="0.2">
      <c r="A5626" s="1">
        <v>3312.1419999999998</v>
      </c>
      <c r="B5626" s="1">
        <v>8.1997089999999995E-2</v>
      </c>
    </row>
    <row r="5627" spans="1:2" x14ac:dyDescent="0.2">
      <c r="A5627" s="1">
        <v>3312.6239999999998</v>
      </c>
      <c r="B5627" s="1">
        <v>8.2037029999999997E-2</v>
      </c>
    </row>
    <row r="5628" spans="1:2" x14ac:dyDescent="0.2">
      <c r="A5628" s="1">
        <v>3313.1060000000002</v>
      </c>
      <c r="B5628" s="1">
        <v>8.2082550000000004E-2</v>
      </c>
    </row>
    <row r="5629" spans="1:2" x14ac:dyDescent="0.2">
      <c r="A5629" s="1">
        <v>3313.5880000000002</v>
      </c>
      <c r="B5629" s="1">
        <v>8.2128679999999996E-2</v>
      </c>
    </row>
    <row r="5630" spans="1:2" x14ac:dyDescent="0.2">
      <c r="A5630" s="1">
        <v>3314.07</v>
      </c>
      <c r="B5630" s="1">
        <v>8.216946E-2</v>
      </c>
    </row>
    <row r="5631" spans="1:2" x14ac:dyDescent="0.2">
      <c r="A5631" s="1">
        <v>3314.5520000000001</v>
      </c>
      <c r="B5631" s="1">
        <v>8.2201419999999997E-2</v>
      </c>
    </row>
    <row r="5632" spans="1:2" x14ac:dyDescent="0.2">
      <c r="A5632" s="1">
        <v>3315.0340000000001</v>
      </c>
      <c r="B5632" s="1">
        <v>8.2221630000000004E-2</v>
      </c>
    </row>
    <row r="5633" spans="1:2" x14ac:dyDescent="0.2">
      <c r="A5633" s="1">
        <v>3315.5160000000001</v>
      </c>
      <c r="B5633" s="1">
        <v>8.2232420000000001E-2</v>
      </c>
    </row>
    <row r="5634" spans="1:2" x14ac:dyDescent="0.2">
      <c r="A5634" s="1">
        <v>3315.9989999999998</v>
      </c>
      <c r="B5634" s="1">
        <v>8.2238210000000006E-2</v>
      </c>
    </row>
    <row r="5635" spans="1:2" x14ac:dyDescent="0.2">
      <c r="A5635" s="1">
        <v>3316.4810000000002</v>
      </c>
      <c r="B5635" s="1">
        <v>8.2247970000000004E-2</v>
      </c>
    </row>
    <row r="5636" spans="1:2" x14ac:dyDescent="0.2">
      <c r="A5636" s="1">
        <v>3316.9630000000002</v>
      </c>
      <c r="B5636" s="1">
        <v>8.2268519999999998E-2</v>
      </c>
    </row>
    <row r="5637" spans="1:2" x14ac:dyDescent="0.2">
      <c r="A5637" s="1">
        <v>3317.4450000000002</v>
      </c>
      <c r="B5637" s="1">
        <v>8.2304569999999994E-2</v>
      </c>
    </row>
    <row r="5638" spans="1:2" x14ac:dyDescent="0.2">
      <c r="A5638" s="1">
        <v>3317.9270000000001</v>
      </c>
      <c r="B5638" s="1">
        <v>8.235344E-2</v>
      </c>
    </row>
    <row r="5639" spans="1:2" x14ac:dyDescent="0.2">
      <c r="A5639" s="1">
        <v>3318.4090000000001</v>
      </c>
      <c r="B5639" s="1">
        <v>8.2407320000000006E-2</v>
      </c>
    </row>
    <row r="5640" spans="1:2" x14ac:dyDescent="0.2">
      <c r="A5640" s="1">
        <v>3318.8910000000001</v>
      </c>
      <c r="B5640" s="1">
        <v>8.2455029999999999E-2</v>
      </c>
    </row>
    <row r="5641" spans="1:2" x14ac:dyDescent="0.2">
      <c r="A5641" s="1">
        <v>3319.373</v>
      </c>
      <c r="B5641" s="1">
        <v>8.248809E-2</v>
      </c>
    </row>
    <row r="5642" spans="1:2" x14ac:dyDescent="0.2">
      <c r="A5642" s="1">
        <v>3319.855</v>
      </c>
      <c r="B5642" s="1">
        <v>8.2504270000000005E-2</v>
      </c>
    </row>
    <row r="5643" spans="1:2" x14ac:dyDescent="0.2">
      <c r="A5643" s="1">
        <v>3320.3380000000002</v>
      </c>
      <c r="B5643" s="1">
        <v>8.2509379999999993E-2</v>
      </c>
    </row>
    <row r="5644" spans="1:2" x14ac:dyDescent="0.2">
      <c r="A5644" s="1">
        <v>3320.82</v>
      </c>
      <c r="B5644" s="1">
        <v>8.2516099999999995E-2</v>
      </c>
    </row>
    <row r="5645" spans="1:2" x14ac:dyDescent="0.2">
      <c r="A5645" s="1">
        <v>3321.3020000000001</v>
      </c>
      <c r="B5645" s="1">
        <v>8.253974E-2</v>
      </c>
    </row>
    <row r="5646" spans="1:2" x14ac:dyDescent="0.2">
      <c r="A5646" s="1">
        <v>3321.7840000000001</v>
      </c>
      <c r="B5646" s="1">
        <v>8.2591120000000004E-2</v>
      </c>
    </row>
    <row r="5647" spans="1:2" x14ac:dyDescent="0.2">
      <c r="A5647" s="1">
        <v>3322.2660000000001</v>
      </c>
      <c r="B5647" s="1">
        <v>8.2673049999999998E-2</v>
      </c>
    </row>
    <row r="5648" spans="1:2" x14ac:dyDescent="0.2">
      <c r="A5648" s="1">
        <v>3322.748</v>
      </c>
      <c r="B5648" s="1">
        <v>8.2776799999999998E-2</v>
      </c>
    </row>
    <row r="5649" spans="1:2" x14ac:dyDescent="0.2">
      <c r="A5649" s="1">
        <v>3323.23</v>
      </c>
      <c r="B5649" s="1">
        <v>8.2887470000000005E-2</v>
      </c>
    </row>
    <row r="5650" spans="1:2" x14ac:dyDescent="0.2">
      <c r="A5650" s="1">
        <v>3323.712</v>
      </c>
      <c r="B5650" s="1">
        <v>8.2986160000000003E-2</v>
      </c>
    </row>
    <row r="5651" spans="1:2" x14ac:dyDescent="0.2">
      <c r="A5651" s="1">
        <v>3324.1950000000002</v>
      </c>
      <c r="B5651" s="1">
        <v>8.3056060000000001E-2</v>
      </c>
    </row>
    <row r="5652" spans="1:2" x14ac:dyDescent="0.2">
      <c r="A5652" s="1">
        <v>3324.6770000000001</v>
      </c>
      <c r="B5652" s="1">
        <v>8.3088289999999995E-2</v>
      </c>
    </row>
    <row r="5653" spans="1:2" x14ac:dyDescent="0.2">
      <c r="A5653" s="1">
        <v>3325.1590000000001</v>
      </c>
      <c r="B5653" s="1">
        <v>8.3082249999999996E-2</v>
      </c>
    </row>
    <row r="5654" spans="1:2" x14ac:dyDescent="0.2">
      <c r="A5654" s="1">
        <v>3325.6410000000001</v>
      </c>
      <c r="B5654" s="1">
        <v>8.3046220000000004E-2</v>
      </c>
    </row>
    <row r="5655" spans="1:2" x14ac:dyDescent="0.2">
      <c r="A5655" s="1">
        <v>3326.123</v>
      </c>
      <c r="B5655" s="1">
        <v>8.2992769999999993E-2</v>
      </c>
    </row>
    <row r="5656" spans="1:2" x14ac:dyDescent="0.2">
      <c r="A5656" s="1">
        <v>3326.605</v>
      </c>
      <c r="B5656" s="1">
        <v>8.2936499999999996E-2</v>
      </c>
    </row>
    <row r="5657" spans="1:2" x14ac:dyDescent="0.2">
      <c r="A5657" s="1">
        <v>3327.087</v>
      </c>
      <c r="B5657" s="1">
        <v>8.2891670000000001E-2</v>
      </c>
    </row>
    <row r="5658" spans="1:2" x14ac:dyDescent="0.2">
      <c r="A5658" s="1">
        <v>3327.569</v>
      </c>
      <c r="B5658" s="1">
        <v>8.2868529999999996E-2</v>
      </c>
    </row>
    <row r="5659" spans="1:2" x14ac:dyDescent="0.2">
      <c r="A5659" s="1">
        <v>3328.0520000000001</v>
      </c>
      <c r="B5659" s="1">
        <v>8.2872600000000005E-2</v>
      </c>
    </row>
    <row r="5660" spans="1:2" x14ac:dyDescent="0.2">
      <c r="A5660" s="1">
        <v>3328.5329999999999</v>
      </c>
      <c r="B5660" s="1">
        <v>8.2905039999999999E-2</v>
      </c>
    </row>
    <row r="5661" spans="1:2" x14ac:dyDescent="0.2">
      <c r="A5661" s="1">
        <v>3329.0160000000001</v>
      </c>
      <c r="B5661" s="1">
        <v>8.2962149999999998E-2</v>
      </c>
    </row>
    <row r="5662" spans="1:2" x14ac:dyDescent="0.2">
      <c r="A5662" s="1">
        <v>3329.498</v>
      </c>
      <c r="B5662" s="1">
        <v>8.3036200000000004E-2</v>
      </c>
    </row>
    <row r="5663" spans="1:2" x14ac:dyDescent="0.2">
      <c r="A5663" s="1">
        <v>3329.98</v>
      </c>
      <c r="B5663" s="1">
        <v>8.3117280000000002E-2</v>
      </c>
    </row>
    <row r="5664" spans="1:2" x14ac:dyDescent="0.2">
      <c r="A5664" s="1">
        <v>3330.462</v>
      </c>
      <c r="B5664" s="1">
        <v>8.319559E-2</v>
      </c>
    </row>
    <row r="5665" spans="1:2" x14ac:dyDescent="0.2">
      <c r="A5665" s="1">
        <v>3330.944</v>
      </c>
      <c r="B5665" s="1">
        <v>8.3263160000000003E-2</v>
      </c>
    </row>
    <row r="5666" spans="1:2" x14ac:dyDescent="0.2">
      <c r="A5666" s="1">
        <v>3331.4259999999999</v>
      </c>
      <c r="B5666" s="1">
        <v>8.3316029999999999E-2</v>
      </c>
    </row>
    <row r="5667" spans="1:2" x14ac:dyDescent="0.2">
      <c r="A5667" s="1">
        <v>3331.9079999999999</v>
      </c>
      <c r="B5667" s="1">
        <v>8.3353460000000004E-2</v>
      </c>
    </row>
    <row r="5668" spans="1:2" x14ac:dyDescent="0.2">
      <c r="A5668" s="1">
        <v>3332.39</v>
      </c>
      <c r="B5668" s="1">
        <v>8.3378259999999996E-2</v>
      </c>
    </row>
    <row r="5669" spans="1:2" x14ac:dyDescent="0.2">
      <c r="A5669" s="1">
        <v>3332.873</v>
      </c>
      <c r="B5669" s="1">
        <v>8.3394079999999995E-2</v>
      </c>
    </row>
    <row r="5670" spans="1:2" x14ac:dyDescent="0.2">
      <c r="A5670" s="1">
        <v>3333.355</v>
      </c>
      <c r="B5670" s="1">
        <v>8.3404500000000006E-2</v>
      </c>
    </row>
    <row r="5671" spans="1:2" x14ac:dyDescent="0.2">
      <c r="A5671" s="1">
        <v>3333.837</v>
      </c>
      <c r="B5671" s="1">
        <v>8.3411529999999998E-2</v>
      </c>
    </row>
    <row r="5672" spans="1:2" x14ac:dyDescent="0.2">
      <c r="A5672" s="1">
        <v>3334.319</v>
      </c>
      <c r="B5672" s="1">
        <v>8.3416219999999999E-2</v>
      </c>
    </row>
    <row r="5673" spans="1:2" x14ac:dyDescent="0.2">
      <c r="A5673" s="1">
        <v>3334.8009999999999</v>
      </c>
      <c r="B5673" s="1">
        <v>8.3418800000000001E-2</v>
      </c>
    </row>
    <row r="5674" spans="1:2" x14ac:dyDescent="0.2">
      <c r="A5674" s="1">
        <v>3335.2829999999999</v>
      </c>
      <c r="B5674" s="1">
        <v>8.341904E-2</v>
      </c>
    </row>
    <row r="5675" spans="1:2" x14ac:dyDescent="0.2">
      <c r="A5675" s="1">
        <v>3335.7649999999999</v>
      </c>
      <c r="B5675" s="1">
        <v>8.3417169999999999E-2</v>
      </c>
    </row>
    <row r="5676" spans="1:2" x14ac:dyDescent="0.2">
      <c r="A5676" s="1">
        <v>3336.2469999999998</v>
      </c>
      <c r="B5676" s="1">
        <v>8.3412829999999993E-2</v>
      </c>
    </row>
    <row r="5677" spans="1:2" x14ac:dyDescent="0.2">
      <c r="A5677" s="1">
        <v>3336.7289999999998</v>
      </c>
      <c r="B5677" s="1">
        <v>8.3404850000000003E-2</v>
      </c>
    </row>
    <row r="5678" spans="1:2" x14ac:dyDescent="0.2">
      <c r="A5678" s="1">
        <v>3337.212</v>
      </c>
      <c r="B5678" s="1">
        <v>8.3391380000000001E-2</v>
      </c>
    </row>
    <row r="5679" spans="1:2" x14ac:dyDescent="0.2">
      <c r="A5679" s="1">
        <v>3337.694</v>
      </c>
      <c r="B5679" s="1">
        <v>8.3369689999999996E-2</v>
      </c>
    </row>
    <row r="5680" spans="1:2" x14ac:dyDescent="0.2">
      <c r="A5680" s="1">
        <v>3338.1759999999999</v>
      </c>
      <c r="B5680" s="1">
        <v>8.3341070000000003E-2</v>
      </c>
    </row>
    <row r="5681" spans="1:2" x14ac:dyDescent="0.2">
      <c r="A5681" s="1">
        <v>3338.6579999999999</v>
      </c>
      <c r="B5681" s="1">
        <v>8.3309400000000006E-2</v>
      </c>
    </row>
    <row r="5682" spans="1:2" x14ac:dyDescent="0.2">
      <c r="A5682" s="1">
        <v>3339.14</v>
      </c>
      <c r="B5682" s="1">
        <v>8.3281480000000005E-2</v>
      </c>
    </row>
    <row r="5683" spans="1:2" x14ac:dyDescent="0.2">
      <c r="A5683" s="1">
        <v>3339.6219999999998</v>
      </c>
      <c r="B5683" s="1">
        <v>8.3267369999999993E-2</v>
      </c>
    </row>
    <row r="5684" spans="1:2" x14ac:dyDescent="0.2">
      <c r="A5684" s="1">
        <v>3340.1039999999998</v>
      </c>
      <c r="B5684" s="1">
        <v>8.3275859999999993E-2</v>
      </c>
    </row>
    <row r="5685" spans="1:2" x14ac:dyDescent="0.2">
      <c r="A5685" s="1">
        <v>3340.5859999999998</v>
      </c>
      <c r="B5685" s="1">
        <v>8.331028E-2</v>
      </c>
    </row>
    <row r="5686" spans="1:2" x14ac:dyDescent="0.2">
      <c r="A5686" s="1">
        <v>3341.069</v>
      </c>
      <c r="B5686" s="1">
        <v>8.3367559999999993E-2</v>
      </c>
    </row>
    <row r="5687" spans="1:2" x14ac:dyDescent="0.2">
      <c r="A5687" s="1">
        <v>3341.5509999999999</v>
      </c>
      <c r="B5687" s="1">
        <v>8.343565E-2</v>
      </c>
    </row>
    <row r="5688" spans="1:2" x14ac:dyDescent="0.2">
      <c r="A5688" s="1">
        <v>3342.0329999999999</v>
      </c>
      <c r="B5688" s="1">
        <v>8.3499290000000004E-2</v>
      </c>
    </row>
    <row r="5689" spans="1:2" x14ac:dyDescent="0.2">
      <c r="A5689" s="1">
        <v>3342.5149999999999</v>
      </c>
      <c r="B5689" s="1">
        <v>8.3544430000000003E-2</v>
      </c>
    </row>
    <row r="5690" spans="1:2" x14ac:dyDescent="0.2">
      <c r="A5690" s="1">
        <v>3342.9969999999998</v>
      </c>
      <c r="B5690" s="1">
        <v>8.3562929999999994E-2</v>
      </c>
    </row>
    <row r="5691" spans="1:2" x14ac:dyDescent="0.2">
      <c r="A5691" s="1">
        <v>3343.4789999999998</v>
      </c>
      <c r="B5691" s="1">
        <v>8.3555850000000001E-2</v>
      </c>
    </row>
    <row r="5692" spans="1:2" x14ac:dyDescent="0.2">
      <c r="A5692" s="1">
        <v>3343.9609999999998</v>
      </c>
      <c r="B5692" s="1">
        <v>8.353621E-2</v>
      </c>
    </row>
    <row r="5693" spans="1:2" x14ac:dyDescent="0.2">
      <c r="A5693" s="1">
        <v>3344.4430000000002</v>
      </c>
      <c r="B5693" s="1">
        <v>8.3521960000000006E-2</v>
      </c>
    </row>
    <row r="5694" spans="1:2" x14ac:dyDescent="0.2">
      <c r="A5694" s="1">
        <v>3344.9259999999999</v>
      </c>
      <c r="B5694" s="1">
        <v>8.3531659999999994E-2</v>
      </c>
    </row>
    <row r="5695" spans="1:2" x14ac:dyDescent="0.2">
      <c r="A5695" s="1">
        <v>3345.4079999999999</v>
      </c>
      <c r="B5695" s="1">
        <v>8.3577979999999996E-2</v>
      </c>
    </row>
    <row r="5696" spans="1:2" x14ac:dyDescent="0.2">
      <c r="A5696" s="1">
        <v>3345.89</v>
      </c>
      <c r="B5696" s="1">
        <v>8.3662940000000005E-2</v>
      </c>
    </row>
    <row r="5697" spans="1:2" x14ac:dyDescent="0.2">
      <c r="A5697" s="1">
        <v>3346.3719999999998</v>
      </c>
      <c r="B5697" s="1">
        <v>8.3778130000000006E-2</v>
      </c>
    </row>
    <row r="5698" spans="1:2" x14ac:dyDescent="0.2">
      <c r="A5698" s="1">
        <v>3346.8539999999998</v>
      </c>
      <c r="B5698" s="1">
        <v>8.3905439999999998E-2</v>
      </c>
    </row>
    <row r="5699" spans="1:2" x14ac:dyDescent="0.2">
      <c r="A5699" s="1">
        <v>3347.3359999999998</v>
      </c>
      <c r="B5699" s="1">
        <v>8.4022929999999996E-2</v>
      </c>
    </row>
    <row r="5700" spans="1:2" x14ac:dyDescent="0.2">
      <c r="A5700" s="1">
        <v>3347.8180000000002</v>
      </c>
      <c r="B5700" s="1">
        <v>8.4110130000000005E-2</v>
      </c>
    </row>
    <row r="5701" spans="1:2" x14ac:dyDescent="0.2">
      <c r="A5701" s="1">
        <v>3348.3</v>
      </c>
      <c r="B5701" s="1">
        <v>8.4153519999999996E-2</v>
      </c>
    </row>
    <row r="5702" spans="1:2" x14ac:dyDescent="0.2">
      <c r="A5702" s="1">
        <v>3348.7820000000002</v>
      </c>
      <c r="B5702" s="1">
        <v>8.4148940000000005E-2</v>
      </c>
    </row>
    <row r="5703" spans="1:2" x14ac:dyDescent="0.2">
      <c r="A5703" s="1">
        <v>3349.2649999999999</v>
      </c>
      <c r="B5703" s="1">
        <v>8.4100980000000006E-2</v>
      </c>
    </row>
    <row r="5704" spans="1:2" x14ac:dyDescent="0.2">
      <c r="A5704" s="1">
        <v>3349.7469999999998</v>
      </c>
      <c r="B5704" s="1">
        <v>8.4023349999999997E-2</v>
      </c>
    </row>
    <row r="5705" spans="1:2" x14ac:dyDescent="0.2">
      <c r="A5705" s="1">
        <v>3350.2289999999998</v>
      </c>
      <c r="B5705" s="1">
        <v>8.3932549999999995E-2</v>
      </c>
    </row>
    <row r="5706" spans="1:2" x14ac:dyDescent="0.2">
      <c r="A5706" s="1">
        <v>3350.7109999999998</v>
      </c>
      <c r="B5706" s="1">
        <v>8.3845470000000005E-2</v>
      </c>
    </row>
    <row r="5707" spans="1:2" x14ac:dyDescent="0.2">
      <c r="A5707" s="1">
        <v>3351.1930000000002</v>
      </c>
      <c r="B5707" s="1">
        <v>8.3774269999999998E-2</v>
      </c>
    </row>
    <row r="5708" spans="1:2" x14ac:dyDescent="0.2">
      <c r="A5708" s="1">
        <v>3351.6750000000002</v>
      </c>
      <c r="B5708" s="1">
        <v>8.3725270000000004E-2</v>
      </c>
    </row>
    <row r="5709" spans="1:2" x14ac:dyDescent="0.2">
      <c r="A5709" s="1">
        <v>3352.1570000000002</v>
      </c>
      <c r="B5709" s="1">
        <v>8.3697190000000005E-2</v>
      </c>
    </row>
    <row r="5710" spans="1:2" x14ac:dyDescent="0.2">
      <c r="A5710" s="1">
        <v>3352.6390000000001</v>
      </c>
      <c r="B5710" s="1">
        <v>8.3684519999999998E-2</v>
      </c>
    </row>
    <row r="5711" spans="1:2" x14ac:dyDescent="0.2">
      <c r="A5711" s="1">
        <v>3353.1219999999998</v>
      </c>
      <c r="B5711" s="1">
        <v>8.3678790000000003E-2</v>
      </c>
    </row>
    <row r="5712" spans="1:2" x14ac:dyDescent="0.2">
      <c r="A5712" s="1">
        <v>3353.6039999999998</v>
      </c>
      <c r="B5712" s="1">
        <v>8.3673629999999999E-2</v>
      </c>
    </row>
    <row r="5713" spans="1:2" x14ac:dyDescent="0.2">
      <c r="A5713" s="1">
        <v>3354.0859999999998</v>
      </c>
      <c r="B5713" s="1">
        <v>8.3668709999999993E-2</v>
      </c>
    </row>
    <row r="5714" spans="1:2" x14ac:dyDescent="0.2">
      <c r="A5714" s="1">
        <v>3354.5680000000002</v>
      </c>
      <c r="B5714" s="1">
        <v>8.3665900000000001E-2</v>
      </c>
    </row>
    <row r="5715" spans="1:2" x14ac:dyDescent="0.2">
      <c r="A5715" s="1">
        <v>3355.05</v>
      </c>
      <c r="B5715" s="1">
        <v>8.3673220000000006E-2</v>
      </c>
    </row>
    <row r="5716" spans="1:2" x14ac:dyDescent="0.2">
      <c r="A5716" s="1">
        <v>3355.5320000000002</v>
      </c>
      <c r="B5716" s="1">
        <v>8.3699259999999998E-2</v>
      </c>
    </row>
    <row r="5717" spans="1:2" x14ac:dyDescent="0.2">
      <c r="A5717" s="1">
        <v>3356.0140000000001</v>
      </c>
      <c r="B5717" s="1">
        <v>8.3749799999999999E-2</v>
      </c>
    </row>
    <row r="5718" spans="1:2" x14ac:dyDescent="0.2">
      <c r="A5718" s="1">
        <v>3356.4960000000001</v>
      </c>
      <c r="B5718" s="1">
        <v>8.3825559999999993E-2</v>
      </c>
    </row>
    <row r="5719" spans="1:2" x14ac:dyDescent="0.2">
      <c r="A5719" s="1">
        <v>3356.9789999999998</v>
      </c>
      <c r="B5719" s="1">
        <v>8.3921129999999997E-2</v>
      </c>
    </row>
    <row r="5720" spans="1:2" x14ac:dyDescent="0.2">
      <c r="A5720" s="1">
        <v>3357.46</v>
      </c>
      <c r="B5720" s="1">
        <v>8.4026509999999999E-2</v>
      </c>
    </row>
    <row r="5721" spans="1:2" x14ac:dyDescent="0.2">
      <c r="A5721" s="1">
        <v>3357.9430000000002</v>
      </c>
      <c r="B5721" s="1">
        <v>8.4130040000000003E-2</v>
      </c>
    </row>
    <row r="5722" spans="1:2" x14ac:dyDescent="0.2">
      <c r="A5722" s="1">
        <v>3358.4250000000002</v>
      </c>
      <c r="B5722" s="1">
        <v>8.4219219999999997E-2</v>
      </c>
    </row>
    <row r="5723" spans="1:2" x14ac:dyDescent="0.2">
      <c r="A5723" s="1">
        <v>3358.9070000000002</v>
      </c>
      <c r="B5723" s="1">
        <v>8.4284250000000005E-2</v>
      </c>
    </row>
    <row r="5724" spans="1:2" x14ac:dyDescent="0.2">
      <c r="A5724" s="1">
        <v>3359.3890000000001</v>
      </c>
      <c r="B5724" s="1">
        <v>8.4319110000000003E-2</v>
      </c>
    </row>
    <row r="5725" spans="1:2" x14ac:dyDescent="0.2">
      <c r="A5725" s="1">
        <v>3359.8710000000001</v>
      </c>
      <c r="B5725" s="1">
        <v>8.4320839999999994E-2</v>
      </c>
    </row>
    <row r="5726" spans="1:2" x14ac:dyDescent="0.2">
      <c r="A5726" s="1">
        <v>3360.3530000000001</v>
      </c>
      <c r="B5726" s="1">
        <v>8.4291409999999997E-2</v>
      </c>
    </row>
    <row r="5727" spans="1:2" x14ac:dyDescent="0.2">
      <c r="A5727" s="1">
        <v>3360.835</v>
      </c>
      <c r="B5727" s="1">
        <v>8.4236140000000001E-2</v>
      </c>
    </row>
    <row r="5728" spans="1:2" x14ac:dyDescent="0.2">
      <c r="A5728" s="1">
        <v>3361.317</v>
      </c>
      <c r="B5728" s="1">
        <v>8.4166569999999996E-2</v>
      </c>
    </row>
    <row r="5729" spans="1:2" x14ac:dyDescent="0.2">
      <c r="A5729" s="1">
        <v>3361.8</v>
      </c>
      <c r="B5729" s="1">
        <v>8.4095929999999999E-2</v>
      </c>
    </row>
    <row r="5730" spans="1:2" x14ac:dyDescent="0.2">
      <c r="A5730" s="1">
        <v>3362.2820000000002</v>
      </c>
      <c r="B5730" s="1">
        <v>8.4040019999999993E-2</v>
      </c>
    </row>
    <row r="5731" spans="1:2" x14ac:dyDescent="0.2">
      <c r="A5731" s="1">
        <v>3362.7640000000001</v>
      </c>
      <c r="B5731" s="1">
        <v>8.4012530000000002E-2</v>
      </c>
    </row>
    <row r="5732" spans="1:2" x14ac:dyDescent="0.2">
      <c r="A5732" s="1">
        <v>3363.2460000000001</v>
      </c>
      <c r="B5732" s="1">
        <v>8.4021499999999999E-2</v>
      </c>
    </row>
    <row r="5733" spans="1:2" x14ac:dyDescent="0.2">
      <c r="A5733" s="1">
        <v>3363.7280000000001</v>
      </c>
      <c r="B5733" s="1">
        <v>8.4065310000000004E-2</v>
      </c>
    </row>
    <row r="5734" spans="1:2" x14ac:dyDescent="0.2">
      <c r="A5734" s="1">
        <v>3364.21</v>
      </c>
      <c r="B5734" s="1">
        <v>8.413226E-2</v>
      </c>
    </row>
    <row r="5735" spans="1:2" x14ac:dyDescent="0.2">
      <c r="A5735" s="1">
        <v>3364.692</v>
      </c>
      <c r="B5735" s="1">
        <v>8.4204200000000007E-2</v>
      </c>
    </row>
    <row r="5736" spans="1:2" x14ac:dyDescent="0.2">
      <c r="A5736" s="1">
        <v>3365.174</v>
      </c>
      <c r="B5736" s="1">
        <v>8.4260550000000004E-2</v>
      </c>
    </row>
    <row r="5737" spans="1:2" x14ac:dyDescent="0.2">
      <c r="A5737" s="1">
        <v>3365.6559999999999</v>
      </c>
      <c r="B5737" s="1">
        <v>8.4284910000000005E-2</v>
      </c>
    </row>
    <row r="5738" spans="1:2" x14ac:dyDescent="0.2">
      <c r="A5738" s="1">
        <v>3366.1390000000001</v>
      </c>
      <c r="B5738" s="1">
        <v>8.4271109999999996E-2</v>
      </c>
    </row>
    <row r="5739" spans="1:2" x14ac:dyDescent="0.2">
      <c r="A5739" s="1">
        <v>3366.6210000000001</v>
      </c>
      <c r="B5739" s="1">
        <v>8.4223980000000004E-2</v>
      </c>
    </row>
    <row r="5740" spans="1:2" x14ac:dyDescent="0.2">
      <c r="A5740" s="1">
        <v>3367.1030000000001</v>
      </c>
      <c r="B5740" s="1">
        <v>8.4158750000000004E-2</v>
      </c>
    </row>
    <row r="5741" spans="1:2" x14ac:dyDescent="0.2">
      <c r="A5741" s="1">
        <v>3367.585</v>
      </c>
      <c r="B5741" s="1">
        <v>8.4094210000000003E-2</v>
      </c>
    </row>
    <row r="5742" spans="1:2" x14ac:dyDescent="0.2">
      <c r="A5742" s="1">
        <v>3368.067</v>
      </c>
      <c r="B5742" s="1">
        <v>8.4046209999999996E-2</v>
      </c>
    </row>
    <row r="5743" spans="1:2" x14ac:dyDescent="0.2">
      <c r="A5743" s="1">
        <v>3368.549</v>
      </c>
      <c r="B5743" s="1">
        <v>8.4022780000000005E-2</v>
      </c>
    </row>
    <row r="5744" spans="1:2" x14ac:dyDescent="0.2">
      <c r="A5744" s="1">
        <v>3369.0309999999999</v>
      </c>
      <c r="B5744" s="1">
        <v>8.4021200000000004E-2</v>
      </c>
    </row>
    <row r="5745" spans="1:2" x14ac:dyDescent="0.2">
      <c r="A5745" s="1">
        <v>3369.5129999999999</v>
      </c>
      <c r="B5745" s="1">
        <v>8.4029789999999993E-2</v>
      </c>
    </row>
    <row r="5746" spans="1:2" x14ac:dyDescent="0.2">
      <c r="A5746" s="1">
        <v>3369.9960000000001</v>
      </c>
      <c r="B5746" s="1">
        <v>8.4033179999999999E-2</v>
      </c>
    </row>
    <row r="5747" spans="1:2" x14ac:dyDescent="0.2">
      <c r="A5747" s="1">
        <v>3370.4780000000001</v>
      </c>
      <c r="B5747" s="1">
        <v>8.4017300000000003E-2</v>
      </c>
    </row>
    <row r="5748" spans="1:2" x14ac:dyDescent="0.2">
      <c r="A5748" s="1">
        <v>3370.96</v>
      </c>
      <c r="B5748" s="1">
        <v>8.3976079999999995E-2</v>
      </c>
    </row>
    <row r="5749" spans="1:2" x14ac:dyDescent="0.2">
      <c r="A5749" s="1">
        <v>3371.442</v>
      </c>
      <c r="B5749" s="1">
        <v>8.3911310000000003E-2</v>
      </c>
    </row>
    <row r="5750" spans="1:2" x14ac:dyDescent="0.2">
      <c r="A5750" s="1">
        <v>3371.924</v>
      </c>
      <c r="B5750" s="1">
        <v>8.3834939999999997E-2</v>
      </c>
    </row>
    <row r="5751" spans="1:2" x14ac:dyDescent="0.2">
      <c r="A5751" s="1">
        <v>3372.4059999999999</v>
      </c>
      <c r="B5751" s="1">
        <v>8.3763270000000001E-2</v>
      </c>
    </row>
    <row r="5752" spans="1:2" x14ac:dyDescent="0.2">
      <c r="A5752" s="1">
        <v>3372.8879999999999</v>
      </c>
      <c r="B5752" s="1">
        <v>8.3712170000000002E-2</v>
      </c>
    </row>
    <row r="5753" spans="1:2" x14ac:dyDescent="0.2">
      <c r="A5753" s="1">
        <v>3373.37</v>
      </c>
      <c r="B5753" s="1">
        <v>8.3693130000000004E-2</v>
      </c>
    </row>
    <row r="5754" spans="1:2" x14ac:dyDescent="0.2">
      <c r="A5754" s="1">
        <v>3373.8530000000001</v>
      </c>
      <c r="B5754" s="1">
        <v>8.3710889999999996E-2</v>
      </c>
    </row>
    <row r="5755" spans="1:2" x14ac:dyDescent="0.2">
      <c r="A5755" s="1">
        <v>3374.335</v>
      </c>
      <c r="B5755" s="1">
        <v>8.3760390000000004E-2</v>
      </c>
    </row>
    <row r="5756" spans="1:2" x14ac:dyDescent="0.2">
      <c r="A5756" s="1">
        <v>3374.817</v>
      </c>
      <c r="B5756" s="1">
        <v>8.3832379999999998E-2</v>
      </c>
    </row>
    <row r="5757" spans="1:2" x14ac:dyDescent="0.2">
      <c r="A5757" s="1">
        <v>3375.299</v>
      </c>
      <c r="B5757" s="1">
        <v>8.3914810000000006E-2</v>
      </c>
    </row>
    <row r="5758" spans="1:2" x14ac:dyDescent="0.2">
      <c r="A5758" s="1">
        <v>3375.7809999999999</v>
      </c>
      <c r="B5758" s="1">
        <v>8.3996689999999999E-2</v>
      </c>
    </row>
    <row r="5759" spans="1:2" x14ac:dyDescent="0.2">
      <c r="A5759" s="1">
        <v>3376.2629999999999</v>
      </c>
      <c r="B5759" s="1">
        <v>8.4070759999999994E-2</v>
      </c>
    </row>
    <row r="5760" spans="1:2" x14ac:dyDescent="0.2">
      <c r="A5760" s="1">
        <v>3376.7449999999999</v>
      </c>
      <c r="B5760" s="1">
        <v>8.413466E-2</v>
      </c>
    </row>
    <row r="5761" spans="1:2" x14ac:dyDescent="0.2">
      <c r="A5761" s="1">
        <v>3377.2269999999999</v>
      </c>
      <c r="B5761" s="1">
        <v>8.4188979999999997E-2</v>
      </c>
    </row>
    <row r="5762" spans="1:2" x14ac:dyDescent="0.2">
      <c r="A5762" s="1">
        <v>3377.7089999999998</v>
      </c>
      <c r="B5762" s="1">
        <v>8.4234539999999997E-2</v>
      </c>
    </row>
    <row r="5763" spans="1:2" x14ac:dyDescent="0.2">
      <c r="A5763" s="1">
        <v>3378.192</v>
      </c>
      <c r="B5763" s="1">
        <v>8.4271230000000003E-2</v>
      </c>
    </row>
    <row r="5764" spans="1:2" x14ac:dyDescent="0.2">
      <c r="A5764" s="1">
        <v>3378.674</v>
      </c>
      <c r="B5764" s="1">
        <v>8.4296060000000006E-2</v>
      </c>
    </row>
    <row r="5765" spans="1:2" x14ac:dyDescent="0.2">
      <c r="A5765" s="1">
        <v>3379.1559999999999</v>
      </c>
      <c r="B5765" s="1">
        <v>8.4305710000000006E-2</v>
      </c>
    </row>
    <row r="5766" spans="1:2" x14ac:dyDescent="0.2">
      <c r="A5766" s="1">
        <v>3379.6379999999999</v>
      </c>
      <c r="B5766" s="1">
        <v>8.4297339999999998E-2</v>
      </c>
    </row>
    <row r="5767" spans="1:2" x14ac:dyDescent="0.2">
      <c r="A5767" s="1">
        <v>3380.12</v>
      </c>
      <c r="B5767" s="1">
        <v>8.4272120000000006E-2</v>
      </c>
    </row>
    <row r="5768" spans="1:2" x14ac:dyDescent="0.2">
      <c r="A5768" s="1">
        <v>3380.6019999999999</v>
      </c>
      <c r="B5768" s="1">
        <v>8.4235500000000005E-2</v>
      </c>
    </row>
    <row r="5769" spans="1:2" x14ac:dyDescent="0.2">
      <c r="A5769" s="1">
        <v>3381.0839999999998</v>
      </c>
      <c r="B5769" s="1">
        <v>8.4197569999999999E-2</v>
      </c>
    </row>
    <row r="5770" spans="1:2" x14ac:dyDescent="0.2">
      <c r="A5770" s="1">
        <v>3381.5659999999998</v>
      </c>
      <c r="B5770" s="1">
        <v>8.4167930000000002E-2</v>
      </c>
    </row>
    <row r="5771" spans="1:2" x14ac:dyDescent="0.2">
      <c r="A5771" s="1">
        <v>3382.049</v>
      </c>
      <c r="B5771" s="1">
        <v>8.4151690000000001E-2</v>
      </c>
    </row>
    <row r="5772" spans="1:2" x14ac:dyDescent="0.2">
      <c r="A5772" s="1">
        <v>3382.5309999999999</v>
      </c>
      <c r="B5772" s="1">
        <v>8.4147420000000001E-2</v>
      </c>
    </row>
    <row r="5773" spans="1:2" x14ac:dyDescent="0.2">
      <c r="A5773" s="1">
        <v>3383.0129999999999</v>
      </c>
      <c r="B5773" s="1">
        <v>8.4147299999999994E-2</v>
      </c>
    </row>
    <row r="5774" spans="1:2" x14ac:dyDescent="0.2">
      <c r="A5774" s="1">
        <v>3383.4949999999999</v>
      </c>
      <c r="B5774" s="1">
        <v>8.4137450000000003E-2</v>
      </c>
    </row>
    <row r="5775" spans="1:2" x14ac:dyDescent="0.2">
      <c r="A5775" s="1">
        <v>3383.9769999999999</v>
      </c>
      <c r="B5775" s="1">
        <v>8.4106700000000006E-2</v>
      </c>
    </row>
    <row r="5776" spans="1:2" x14ac:dyDescent="0.2">
      <c r="A5776" s="1">
        <v>3384.4589999999998</v>
      </c>
      <c r="B5776" s="1">
        <v>8.4049219999999994E-2</v>
      </c>
    </row>
    <row r="5777" spans="1:2" x14ac:dyDescent="0.2">
      <c r="A5777" s="1">
        <v>3384.9409999999998</v>
      </c>
      <c r="B5777" s="1">
        <v>8.3968799999999996E-2</v>
      </c>
    </row>
    <row r="5778" spans="1:2" x14ac:dyDescent="0.2">
      <c r="A5778" s="1">
        <v>3385.4229999999998</v>
      </c>
      <c r="B5778" s="1">
        <v>8.3876010000000001E-2</v>
      </c>
    </row>
    <row r="5779" spans="1:2" x14ac:dyDescent="0.2">
      <c r="A5779" s="1">
        <v>3385.9059999999999</v>
      </c>
      <c r="B5779" s="1">
        <v>8.3785589999999993E-2</v>
      </c>
    </row>
    <row r="5780" spans="1:2" x14ac:dyDescent="0.2">
      <c r="A5780" s="1">
        <v>3386.3870000000002</v>
      </c>
      <c r="B5780" s="1">
        <v>8.3710919999999994E-2</v>
      </c>
    </row>
    <row r="5781" spans="1:2" x14ac:dyDescent="0.2">
      <c r="A5781" s="1">
        <v>3386.87</v>
      </c>
      <c r="B5781" s="1">
        <v>8.3657029999999993E-2</v>
      </c>
    </row>
    <row r="5782" spans="1:2" x14ac:dyDescent="0.2">
      <c r="A5782" s="1">
        <v>3387.3519999999999</v>
      </c>
      <c r="B5782" s="1">
        <v>8.3623900000000001E-2</v>
      </c>
    </row>
    <row r="5783" spans="1:2" x14ac:dyDescent="0.2">
      <c r="A5783" s="1">
        <v>3387.8339999999998</v>
      </c>
      <c r="B5783" s="1">
        <v>8.3604570000000003E-2</v>
      </c>
    </row>
    <row r="5784" spans="1:2" x14ac:dyDescent="0.2">
      <c r="A5784" s="1">
        <v>3388.3159999999998</v>
      </c>
      <c r="B5784" s="1">
        <v>8.3593050000000002E-2</v>
      </c>
    </row>
    <row r="5785" spans="1:2" x14ac:dyDescent="0.2">
      <c r="A5785" s="1">
        <v>3388.7979999999998</v>
      </c>
      <c r="B5785" s="1">
        <v>8.3586279999999999E-2</v>
      </c>
    </row>
    <row r="5786" spans="1:2" x14ac:dyDescent="0.2">
      <c r="A5786" s="1">
        <v>3389.28</v>
      </c>
      <c r="B5786" s="1">
        <v>8.3587359999999999E-2</v>
      </c>
    </row>
    <row r="5787" spans="1:2" x14ac:dyDescent="0.2">
      <c r="A5787" s="1">
        <v>3389.7620000000002</v>
      </c>
      <c r="B5787" s="1">
        <v>8.3601499999999995E-2</v>
      </c>
    </row>
    <row r="5788" spans="1:2" x14ac:dyDescent="0.2">
      <c r="A5788" s="1">
        <v>3390.2440000000001</v>
      </c>
      <c r="B5788" s="1">
        <v>8.3635390000000004E-2</v>
      </c>
    </row>
    <row r="5789" spans="1:2" x14ac:dyDescent="0.2">
      <c r="A5789" s="1">
        <v>3390.7269999999999</v>
      </c>
      <c r="B5789" s="1">
        <v>8.3689849999999996E-2</v>
      </c>
    </row>
    <row r="5790" spans="1:2" x14ac:dyDescent="0.2">
      <c r="A5790" s="1">
        <v>3391.2089999999998</v>
      </c>
      <c r="B5790" s="1">
        <v>8.3761470000000005E-2</v>
      </c>
    </row>
    <row r="5791" spans="1:2" x14ac:dyDescent="0.2">
      <c r="A5791" s="1">
        <v>3391.6909999999998</v>
      </c>
      <c r="B5791" s="1">
        <v>8.3840590000000006E-2</v>
      </c>
    </row>
    <row r="5792" spans="1:2" x14ac:dyDescent="0.2">
      <c r="A5792" s="1">
        <v>3392.1729999999998</v>
      </c>
      <c r="B5792" s="1">
        <v>8.3917110000000003E-2</v>
      </c>
    </row>
    <row r="5793" spans="1:2" x14ac:dyDescent="0.2">
      <c r="A5793" s="1">
        <v>3392.6550000000002</v>
      </c>
      <c r="B5793" s="1">
        <v>8.3984489999999995E-2</v>
      </c>
    </row>
    <row r="5794" spans="1:2" x14ac:dyDescent="0.2">
      <c r="A5794" s="1">
        <v>3393.1370000000002</v>
      </c>
      <c r="B5794" s="1">
        <v>8.4041779999999996E-2</v>
      </c>
    </row>
    <row r="5795" spans="1:2" x14ac:dyDescent="0.2">
      <c r="A5795" s="1">
        <v>3393.6190000000001</v>
      </c>
      <c r="B5795" s="1">
        <v>8.409324E-2</v>
      </c>
    </row>
    <row r="5796" spans="1:2" x14ac:dyDescent="0.2">
      <c r="A5796" s="1">
        <v>3394.1010000000001</v>
      </c>
      <c r="B5796" s="1">
        <v>8.4143770000000007E-2</v>
      </c>
    </row>
    <row r="5797" spans="1:2" x14ac:dyDescent="0.2">
      <c r="A5797" s="1">
        <v>3394.5830000000001</v>
      </c>
      <c r="B5797" s="1">
        <v>8.4195370000000005E-2</v>
      </c>
    </row>
    <row r="5798" spans="1:2" x14ac:dyDescent="0.2">
      <c r="A5798" s="1">
        <v>3395.0659999999998</v>
      </c>
      <c r="B5798" s="1">
        <v>8.4244020000000003E-2</v>
      </c>
    </row>
    <row r="5799" spans="1:2" x14ac:dyDescent="0.2">
      <c r="A5799" s="1">
        <v>3395.5479999999998</v>
      </c>
      <c r="B5799" s="1">
        <v>8.4279919999999994E-2</v>
      </c>
    </row>
    <row r="5800" spans="1:2" x14ac:dyDescent="0.2">
      <c r="A5800" s="1">
        <v>3396.03</v>
      </c>
      <c r="B5800" s="1">
        <v>8.4291409999999997E-2</v>
      </c>
    </row>
    <row r="5801" spans="1:2" x14ac:dyDescent="0.2">
      <c r="A5801" s="1">
        <v>3396.5120000000002</v>
      </c>
      <c r="B5801" s="1">
        <v>8.4271799999999994E-2</v>
      </c>
    </row>
    <row r="5802" spans="1:2" x14ac:dyDescent="0.2">
      <c r="A5802" s="1">
        <v>3396.9940000000001</v>
      </c>
      <c r="B5802" s="1">
        <v>8.4222030000000003E-2</v>
      </c>
    </row>
    <row r="5803" spans="1:2" x14ac:dyDescent="0.2">
      <c r="A5803" s="1">
        <v>3397.4760000000001</v>
      </c>
      <c r="B5803" s="1">
        <v>8.4153060000000002E-2</v>
      </c>
    </row>
    <row r="5804" spans="1:2" x14ac:dyDescent="0.2">
      <c r="A5804" s="1">
        <v>3397.9580000000001</v>
      </c>
      <c r="B5804" s="1">
        <v>8.4081929999999999E-2</v>
      </c>
    </row>
    <row r="5805" spans="1:2" x14ac:dyDescent="0.2">
      <c r="A5805" s="1">
        <v>3398.44</v>
      </c>
      <c r="B5805" s="1">
        <v>8.4025790000000003E-2</v>
      </c>
    </row>
    <row r="5806" spans="1:2" x14ac:dyDescent="0.2">
      <c r="A5806" s="1">
        <v>3398.9229999999998</v>
      </c>
      <c r="B5806" s="1">
        <v>8.3997059999999998E-2</v>
      </c>
    </row>
    <row r="5807" spans="1:2" x14ac:dyDescent="0.2">
      <c r="A5807" s="1">
        <v>3399.4050000000002</v>
      </c>
      <c r="B5807" s="1">
        <v>8.399682E-2</v>
      </c>
    </row>
    <row r="5808" spans="1:2" x14ac:dyDescent="0.2">
      <c r="A5808" s="1">
        <v>3399.8870000000002</v>
      </c>
      <c r="B5808" s="1">
        <v>8.4017069999999999E-2</v>
      </c>
    </row>
    <row r="5809" spans="1:2" x14ac:dyDescent="0.2">
      <c r="A5809" s="1">
        <v>3400.3690000000001</v>
      </c>
      <c r="B5809" s="1">
        <v>8.4043900000000005E-2</v>
      </c>
    </row>
    <row r="5810" spans="1:2" x14ac:dyDescent="0.2">
      <c r="A5810" s="1">
        <v>3400.8510000000001</v>
      </c>
      <c r="B5810" s="1">
        <v>8.4061769999999994E-2</v>
      </c>
    </row>
    <row r="5811" spans="1:2" x14ac:dyDescent="0.2">
      <c r="A5811" s="1">
        <v>3401.3330000000001</v>
      </c>
      <c r="B5811" s="1">
        <v>8.4059499999999995E-2</v>
      </c>
    </row>
    <row r="5812" spans="1:2" x14ac:dyDescent="0.2">
      <c r="A5812" s="1">
        <v>3401.8150000000001</v>
      </c>
      <c r="B5812" s="1">
        <v>8.4033350000000007E-2</v>
      </c>
    </row>
    <row r="5813" spans="1:2" x14ac:dyDescent="0.2">
      <c r="A5813" s="1">
        <v>3402.297</v>
      </c>
      <c r="B5813" s="1">
        <v>8.3986900000000003E-2</v>
      </c>
    </row>
    <row r="5814" spans="1:2" x14ac:dyDescent="0.2">
      <c r="A5814" s="1">
        <v>3402.78</v>
      </c>
      <c r="B5814" s="1">
        <v>8.3929589999999998E-2</v>
      </c>
    </row>
    <row r="5815" spans="1:2" x14ac:dyDescent="0.2">
      <c r="A5815" s="1">
        <v>3403.2620000000002</v>
      </c>
      <c r="B5815" s="1">
        <v>8.3873210000000004E-2</v>
      </c>
    </row>
    <row r="5816" spans="1:2" x14ac:dyDescent="0.2">
      <c r="A5816" s="1">
        <v>3403.7440000000001</v>
      </c>
      <c r="B5816" s="1">
        <v>8.3826849999999994E-2</v>
      </c>
    </row>
    <row r="5817" spans="1:2" x14ac:dyDescent="0.2">
      <c r="A5817" s="1">
        <v>3404.2260000000001</v>
      </c>
      <c r="B5817" s="1">
        <v>8.3797179999999999E-2</v>
      </c>
    </row>
    <row r="5818" spans="1:2" x14ac:dyDescent="0.2">
      <c r="A5818" s="1">
        <v>3404.7080000000001</v>
      </c>
      <c r="B5818" s="1">
        <v>8.3784449999999996E-2</v>
      </c>
    </row>
    <row r="5819" spans="1:2" x14ac:dyDescent="0.2">
      <c r="A5819" s="1">
        <v>3405.19</v>
      </c>
      <c r="B5819" s="1">
        <v>8.3782819999999994E-2</v>
      </c>
    </row>
    <row r="5820" spans="1:2" x14ac:dyDescent="0.2">
      <c r="A5820" s="1">
        <v>3405.672</v>
      </c>
      <c r="B5820" s="1">
        <v>8.3784529999999996E-2</v>
      </c>
    </row>
    <row r="5821" spans="1:2" x14ac:dyDescent="0.2">
      <c r="A5821" s="1">
        <v>3406.154</v>
      </c>
      <c r="B5821" s="1">
        <v>8.3779309999999996E-2</v>
      </c>
    </row>
    <row r="5822" spans="1:2" x14ac:dyDescent="0.2">
      <c r="A5822" s="1">
        <v>3406.636</v>
      </c>
      <c r="B5822" s="1">
        <v>8.3760119999999993E-2</v>
      </c>
    </row>
    <row r="5823" spans="1:2" x14ac:dyDescent="0.2">
      <c r="A5823" s="1">
        <v>3407.1190000000001</v>
      </c>
      <c r="B5823" s="1">
        <v>8.3724660000000006E-2</v>
      </c>
    </row>
    <row r="5824" spans="1:2" x14ac:dyDescent="0.2">
      <c r="A5824" s="1">
        <v>3407.6010000000001</v>
      </c>
      <c r="B5824" s="1">
        <v>8.3676639999999997E-2</v>
      </c>
    </row>
    <row r="5825" spans="1:2" x14ac:dyDescent="0.2">
      <c r="A5825" s="1">
        <v>3408.0830000000001</v>
      </c>
      <c r="B5825" s="1">
        <v>8.3625279999999996E-2</v>
      </c>
    </row>
    <row r="5826" spans="1:2" x14ac:dyDescent="0.2">
      <c r="A5826" s="1">
        <v>3408.5650000000001</v>
      </c>
      <c r="B5826" s="1">
        <v>8.3582379999999998E-2</v>
      </c>
    </row>
    <row r="5827" spans="1:2" x14ac:dyDescent="0.2">
      <c r="A5827" s="1">
        <v>3409.047</v>
      </c>
      <c r="B5827" s="1">
        <v>8.3557270000000003E-2</v>
      </c>
    </row>
    <row r="5828" spans="1:2" x14ac:dyDescent="0.2">
      <c r="A5828" s="1">
        <v>3409.529</v>
      </c>
      <c r="B5828" s="1">
        <v>8.3554619999999996E-2</v>
      </c>
    </row>
    <row r="5829" spans="1:2" x14ac:dyDescent="0.2">
      <c r="A5829" s="1">
        <v>3410.011</v>
      </c>
      <c r="B5829" s="1">
        <v>8.3570980000000003E-2</v>
      </c>
    </row>
    <row r="5830" spans="1:2" x14ac:dyDescent="0.2">
      <c r="A5830" s="1">
        <v>3410.4929999999999</v>
      </c>
      <c r="B5830" s="1">
        <v>8.3595349999999999E-2</v>
      </c>
    </row>
    <row r="5831" spans="1:2" x14ac:dyDescent="0.2">
      <c r="A5831" s="1">
        <v>3410.9760000000001</v>
      </c>
      <c r="B5831" s="1">
        <v>8.3617330000000004E-2</v>
      </c>
    </row>
    <row r="5832" spans="1:2" x14ac:dyDescent="0.2">
      <c r="A5832" s="1">
        <v>3411.4580000000001</v>
      </c>
      <c r="B5832" s="1">
        <v>8.3627480000000004E-2</v>
      </c>
    </row>
    <row r="5833" spans="1:2" x14ac:dyDescent="0.2">
      <c r="A5833" s="1">
        <v>3411.94</v>
      </c>
      <c r="B5833" s="1">
        <v>8.362087E-2</v>
      </c>
    </row>
    <row r="5834" spans="1:2" x14ac:dyDescent="0.2">
      <c r="A5834" s="1">
        <v>3412.422</v>
      </c>
      <c r="B5834" s="1">
        <v>8.3599190000000004E-2</v>
      </c>
    </row>
    <row r="5835" spans="1:2" x14ac:dyDescent="0.2">
      <c r="A5835" s="1">
        <v>3412.904</v>
      </c>
      <c r="B5835" s="1">
        <v>8.3568539999999997E-2</v>
      </c>
    </row>
    <row r="5836" spans="1:2" x14ac:dyDescent="0.2">
      <c r="A5836" s="1">
        <v>3413.386</v>
      </c>
      <c r="B5836" s="1">
        <v>8.353534E-2</v>
      </c>
    </row>
    <row r="5837" spans="1:2" x14ac:dyDescent="0.2">
      <c r="A5837" s="1">
        <v>3413.8679999999999</v>
      </c>
      <c r="B5837" s="1">
        <v>8.3503949999999993E-2</v>
      </c>
    </row>
    <row r="5838" spans="1:2" x14ac:dyDescent="0.2">
      <c r="A5838" s="1">
        <v>3414.35</v>
      </c>
      <c r="B5838" s="1">
        <v>8.3473370000000005E-2</v>
      </c>
    </row>
    <row r="5839" spans="1:2" x14ac:dyDescent="0.2">
      <c r="A5839" s="1">
        <v>3414.8330000000001</v>
      </c>
      <c r="B5839" s="1">
        <v>8.3438719999999994E-2</v>
      </c>
    </row>
    <row r="5840" spans="1:2" x14ac:dyDescent="0.2">
      <c r="A5840" s="1">
        <v>3415.3139999999999</v>
      </c>
      <c r="B5840" s="1">
        <v>8.3393980000000006E-2</v>
      </c>
    </row>
    <row r="5841" spans="1:2" x14ac:dyDescent="0.2">
      <c r="A5841" s="1">
        <v>3415.797</v>
      </c>
      <c r="B5841" s="1">
        <v>8.3337869999999994E-2</v>
      </c>
    </row>
    <row r="5842" spans="1:2" x14ac:dyDescent="0.2">
      <c r="A5842" s="1">
        <v>3416.279</v>
      </c>
      <c r="B5842" s="1">
        <v>8.3272529999999997E-2</v>
      </c>
    </row>
    <row r="5843" spans="1:2" x14ac:dyDescent="0.2">
      <c r="A5843" s="1">
        <v>3416.761</v>
      </c>
      <c r="B5843" s="1">
        <v>8.3205249999999994E-2</v>
      </c>
    </row>
    <row r="5844" spans="1:2" x14ac:dyDescent="0.2">
      <c r="A5844" s="1">
        <v>3417.2429999999999</v>
      </c>
      <c r="B5844" s="1">
        <v>8.3143819999999993E-2</v>
      </c>
    </row>
    <row r="5845" spans="1:2" x14ac:dyDescent="0.2">
      <c r="A5845" s="1">
        <v>3417.7249999999999</v>
      </c>
      <c r="B5845" s="1">
        <v>8.3093280000000005E-2</v>
      </c>
    </row>
    <row r="5846" spans="1:2" x14ac:dyDescent="0.2">
      <c r="A5846" s="1">
        <v>3418.2069999999999</v>
      </c>
      <c r="B5846" s="1">
        <v>8.3053130000000003E-2</v>
      </c>
    </row>
    <row r="5847" spans="1:2" x14ac:dyDescent="0.2">
      <c r="A5847" s="1">
        <v>3418.6889999999999</v>
      </c>
      <c r="B5847" s="1">
        <v>8.3016339999999994E-2</v>
      </c>
    </row>
    <row r="5848" spans="1:2" x14ac:dyDescent="0.2">
      <c r="A5848" s="1">
        <v>3419.1709999999998</v>
      </c>
      <c r="B5848" s="1">
        <v>8.2973050000000007E-2</v>
      </c>
    </row>
    <row r="5849" spans="1:2" x14ac:dyDescent="0.2">
      <c r="A5849" s="1">
        <v>3419.654</v>
      </c>
      <c r="B5849" s="1">
        <v>8.2915020000000006E-2</v>
      </c>
    </row>
    <row r="5850" spans="1:2" x14ac:dyDescent="0.2">
      <c r="A5850" s="1">
        <v>3420.136</v>
      </c>
      <c r="B5850" s="1">
        <v>8.2841750000000006E-2</v>
      </c>
    </row>
    <row r="5851" spans="1:2" x14ac:dyDescent="0.2">
      <c r="A5851" s="1">
        <v>3420.6179999999999</v>
      </c>
      <c r="B5851" s="1">
        <v>8.2759239999999998E-2</v>
      </c>
    </row>
    <row r="5852" spans="1:2" x14ac:dyDescent="0.2">
      <c r="A5852" s="1">
        <v>3421.1</v>
      </c>
      <c r="B5852" s="1">
        <v>8.2681019999999994E-2</v>
      </c>
    </row>
    <row r="5853" spans="1:2" x14ac:dyDescent="0.2">
      <c r="A5853" s="1">
        <v>3421.5819999999999</v>
      </c>
      <c r="B5853" s="1">
        <v>8.2622669999999995E-2</v>
      </c>
    </row>
    <row r="5854" spans="1:2" x14ac:dyDescent="0.2">
      <c r="A5854" s="1">
        <v>3422.0639999999999</v>
      </c>
      <c r="B5854" s="1">
        <v>8.2595600000000005E-2</v>
      </c>
    </row>
    <row r="5855" spans="1:2" x14ac:dyDescent="0.2">
      <c r="A5855" s="1">
        <v>3422.5459999999998</v>
      </c>
      <c r="B5855" s="1">
        <v>8.2604960000000005E-2</v>
      </c>
    </row>
    <row r="5856" spans="1:2" x14ac:dyDescent="0.2">
      <c r="A5856" s="1">
        <v>3423.0279999999998</v>
      </c>
      <c r="B5856" s="1">
        <v>8.2647760000000001E-2</v>
      </c>
    </row>
    <row r="5857" spans="1:2" x14ac:dyDescent="0.2">
      <c r="A5857" s="1">
        <v>3423.51</v>
      </c>
      <c r="B5857" s="1">
        <v>8.2714689999999993E-2</v>
      </c>
    </row>
    <row r="5858" spans="1:2" x14ac:dyDescent="0.2">
      <c r="A5858" s="1">
        <v>3423.9929999999999</v>
      </c>
      <c r="B5858" s="1">
        <v>8.2792669999999999E-2</v>
      </c>
    </row>
    <row r="5859" spans="1:2" x14ac:dyDescent="0.2">
      <c r="A5859" s="1">
        <v>3424.4749999999999</v>
      </c>
      <c r="B5859" s="1">
        <v>8.2867440000000001E-2</v>
      </c>
    </row>
    <row r="5860" spans="1:2" x14ac:dyDescent="0.2">
      <c r="A5860" s="1">
        <v>3424.9569999999999</v>
      </c>
      <c r="B5860" s="1">
        <v>8.2925040000000005E-2</v>
      </c>
    </row>
    <row r="5861" spans="1:2" x14ac:dyDescent="0.2">
      <c r="A5861" s="1">
        <v>3425.4389999999999</v>
      </c>
      <c r="B5861" s="1">
        <v>8.2953399999999997E-2</v>
      </c>
    </row>
    <row r="5862" spans="1:2" x14ac:dyDescent="0.2">
      <c r="A5862" s="1">
        <v>3425.9209999999998</v>
      </c>
      <c r="B5862" s="1">
        <v>8.2942989999999994E-2</v>
      </c>
    </row>
    <row r="5863" spans="1:2" x14ac:dyDescent="0.2">
      <c r="A5863" s="1">
        <v>3426.4029999999998</v>
      </c>
      <c r="B5863" s="1">
        <v>8.2889009999999999E-2</v>
      </c>
    </row>
    <row r="5864" spans="1:2" x14ac:dyDescent="0.2">
      <c r="A5864" s="1">
        <v>3426.8850000000002</v>
      </c>
      <c r="B5864" s="1">
        <v>8.2792859999999996E-2</v>
      </c>
    </row>
    <row r="5865" spans="1:2" x14ac:dyDescent="0.2">
      <c r="A5865" s="1">
        <v>3427.3670000000002</v>
      </c>
      <c r="B5865" s="1">
        <v>8.2663089999999995E-2</v>
      </c>
    </row>
    <row r="5866" spans="1:2" x14ac:dyDescent="0.2">
      <c r="A5866" s="1">
        <v>3427.85</v>
      </c>
      <c r="B5866" s="1">
        <v>8.2516119999999998E-2</v>
      </c>
    </row>
    <row r="5867" spans="1:2" x14ac:dyDescent="0.2">
      <c r="A5867" s="1">
        <v>3428.3319999999999</v>
      </c>
      <c r="B5867" s="1">
        <v>8.2370810000000003E-2</v>
      </c>
    </row>
    <row r="5868" spans="1:2" x14ac:dyDescent="0.2">
      <c r="A5868" s="1">
        <v>3428.8139999999999</v>
      </c>
      <c r="B5868" s="1">
        <v>8.2246470000000002E-2</v>
      </c>
    </row>
    <row r="5869" spans="1:2" x14ac:dyDescent="0.2">
      <c r="A5869" s="1">
        <v>3429.2959999999998</v>
      </c>
      <c r="B5869" s="1">
        <v>8.2154179999999993E-2</v>
      </c>
    </row>
    <row r="5870" spans="1:2" x14ac:dyDescent="0.2">
      <c r="A5870" s="1">
        <v>3429.7779999999998</v>
      </c>
      <c r="B5870" s="1">
        <v>8.2096199999999994E-2</v>
      </c>
    </row>
    <row r="5871" spans="1:2" x14ac:dyDescent="0.2">
      <c r="A5871" s="1">
        <v>3430.26</v>
      </c>
      <c r="B5871" s="1">
        <v>8.206426E-2</v>
      </c>
    </row>
    <row r="5872" spans="1:2" x14ac:dyDescent="0.2">
      <c r="A5872" s="1">
        <v>3430.7420000000002</v>
      </c>
      <c r="B5872" s="1">
        <v>8.2043359999999996E-2</v>
      </c>
    </row>
    <row r="5873" spans="1:2" x14ac:dyDescent="0.2">
      <c r="A5873" s="1">
        <v>3431.2240000000002</v>
      </c>
      <c r="B5873" s="1">
        <v>8.2018019999999997E-2</v>
      </c>
    </row>
    <row r="5874" spans="1:2" x14ac:dyDescent="0.2">
      <c r="A5874" s="1">
        <v>3431.7069999999999</v>
      </c>
      <c r="B5874" s="1">
        <v>8.1978010000000004E-2</v>
      </c>
    </row>
    <row r="5875" spans="1:2" x14ac:dyDescent="0.2">
      <c r="A5875" s="1">
        <v>3432.1889999999999</v>
      </c>
      <c r="B5875" s="1">
        <v>8.1921279999999999E-2</v>
      </c>
    </row>
    <row r="5876" spans="1:2" x14ac:dyDescent="0.2">
      <c r="A5876" s="1">
        <v>3432.6709999999998</v>
      </c>
      <c r="B5876" s="1">
        <v>8.1854919999999998E-2</v>
      </c>
    </row>
    <row r="5877" spans="1:2" x14ac:dyDescent="0.2">
      <c r="A5877" s="1">
        <v>3433.1529999999998</v>
      </c>
      <c r="B5877" s="1">
        <v>8.1792149999999994E-2</v>
      </c>
    </row>
    <row r="5878" spans="1:2" x14ac:dyDescent="0.2">
      <c r="A5878" s="1">
        <v>3433.6350000000002</v>
      </c>
      <c r="B5878" s="1">
        <v>8.1745219999999993E-2</v>
      </c>
    </row>
    <row r="5879" spans="1:2" x14ac:dyDescent="0.2">
      <c r="A5879" s="1">
        <v>3434.1170000000002</v>
      </c>
      <c r="B5879" s="1">
        <v>8.1721000000000002E-2</v>
      </c>
    </row>
    <row r="5880" spans="1:2" x14ac:dyDescent="0.2">
      <c r="A5880" s="1">
        <v>3434.5990000000002</v>
      </c>
      <c r="B5880" s="1">
        <v>8.1719730000000004E-2</v>
      </c>
    </row>
    <row r="5881" spans="1:2" x14ac:dyDescent="0.2">
      <c r="A5881" s="1">
        <v>3435.0810000000001</v>
      </c>
      <c r="B5881" s="1">
        <v>8.1732760000000002E-2</v>
      </c>
    </row>
    <row r="5882" spans="1:2" x14ac:dyDescent="0.2">
      <c r="A5882" s="1">
        <v>3435.5630000000001</v>
      </c>
      <c r="B5882" s="1">
        <v>8.1746410000000005E-2</v>
      </c>
    </row>
    <row r="5883" spans="1:2" x14ac:dyDescent="0.2">
      <c r="A5883" s="1">
        <v>3436.0459999999998</v>
      </c>
      <c r="B5883" s="1">
        <v>8.1746089999999993E-2</v>
      </c>
    </row>
    <row r="5884" spans="1:2" x14ac:dyDescent="0.2">
      <c r="A5884" s="1">
        <v>3436.5279999999998</v>
      </c>
      <c r="B5884" s="1">
        <v>8.1720379999999995E-2</v>
      </c>
    </row>
    <row r="5885" spans="1:2" x14ac:dyDescent="0.2">
      <c r="A5885" s="1">
        <v>3437.01</v>
      </c>
      <c r="B5885" s="1">
        <v>8.166582E-2</v>
      </c>
    </row>
    <row r="5886" spans="1:2" x14ac:dyDescent="0.2">
      <c r="A5886" s="1">
        <v>3437.4920000000002</v>
      </c>
      <c r="B5886" s="1">
        <v>8.158609E-2</v>
      </c>
    </row>
    <row r="5887" spans="1:2" x14ac:dyDescent="0.2">
      <c r="A5887" s="1">
        <v>3437.9740000000002</v>
      </c>
      <c r="B5887" s="1">
        <v>8.1492980000000007E-2</v>
      </c>
    </row>
    <row r="5888" spans="1:2" x14ac:dyDescent="0.2">
      <c r="A5888" s="1">
        <v>3438.4560000000001</v>
      </c>
      <c r="B5888" s="1">
        <v>8.1402379999999996E-2</v>
      </c>
    </row>
    <row r="5889" spans="1:2" x14ac:dyDescent="0.2">
      <c r="A5889" s="1">
        <v>3438.9380000000001</v>
      </c>
      <c r="B5889" s="1">
        <v>8.1330280000000005E-2</v>
      </c>
    </row>
    <row r="5890" spans="1:2" x14ac:dyDescent="0.2">
      <c r="A5890" s="1">
        <v>3439.42</v>
      </c>
      <c r="B5890" s="1">
        <v>8.1287300000000007E-2</v>
      </c>
    </row>
    <row r="5891" spans="1:2" x14ac:dyDescent="0.2">
      <c r="A5891" s="1">
        <v>3439.9029999999998</v>
      </c>
      <c r="B5891" s="1">
        <v>8.1276550000000003E-2</v>
      </c>
    </row>
    <row r="5892" spans="1:2" x14ac:dyDescent="0.2">
      <c r="A5892" s="1">
        <v>3440.3850000000002</v>
      </c>
      <c r="B5892" s="1">
        <v>8.1292030000000001E-2</v>
      </c>
    </row>
    <row r="5893" spans="1:2" x14ac:dyDescent="0.2">
      <c r="A5893" s="1">
        <v>3440.8670000000002</v>
      </c>
      <c r="B5893" s="1">
        <v>8.1320519999999993E-2</v>
      </c>
    </row>
    <row r="5894" spans="1:2" x14ac:dyDescent="0.2">
      <c r="A5894" s="1">
        <v>3441.3490000000002</v>
      </c>
      <c r="B5894" s="1">
        <v>8.134624E-2</v>
      </c>
    </row>
    <row r="5895" spans="1:2" x14ac:dyDescent="0.2">
      <c r="A5895" s="1">
        <v>3441.8310000000001</v>
      </c>
      <c r="B5895" s="1">
        <v>8.1355949999999996E-2</v>
      </c>
    </row>
    <row r="5896" spans="1:2" x14ac:dyDescent="0.2">
      <c r="A5896" s="1">
        <v>3442.3130000000001</v>
      </c>
      <c r="B5896" s="1">
        <v>8.1343730000000003E-2</v>
      </c>
    </row>
    <row r="5897" spans="1:2" x14ac:dyDescent="0.2">
      <c r="A5897" s="1">
        <v>3442.7950000000001</v>
      </c>
      <c r="B5897" s="1">
        <v>8.1313449999999995E-2</v>
      </c>
    </row>
    <row r="5898" spans="1:2" x14ac:dyDescent="0.2">
      <c r="A5898" s="1">
        <v>3443.277</v>
      </c>
      <c r="B5898" s="1">
        <v>8.1274609999999997E-2</v>
      </c>
    </row>
    <row r="5899" spans="1:2" x14ac:dyDescent="0.2">
      <c r="A5899" s="1">
        <v>3443.76</v>
      </c>
      <c r="B5899" s="1">
        <v>8.1238160000000004E-2</v>
      </c>
    </row>
    <row r="5900" spans="1:2" x14ac:dyDescent="0.2">
      <c r="A5900" s="1">
        <v>3444.241</v>
      </c>
      <c r="B5900" s="1">
        <v>8.1208799999999998E-2</v>
      </c>
    </row>
    <row r="5901" spans="1:2" x14ac:dyDescent="0.2">
      <c r="A5901" s="1">
        <v>3444.7240000000002</v>
      </c>
      <c r="B5901" s="1">
        <v>8.1183779999999997E-2</v>
      </c>
    </row>
    <row r="5902" spans="1:2" x14ac:dyDescent="0.2">
      <c r="A5902" s="1">
        <v>3445.2060000000001</v>
      </c>
      <c r="B5902" s="1">
        <v>8.1150920000000001E-2</v>
      </c>
    </row>
    <row r="5903" spans="1:2" x14ac:dyDescent="0.2">
      <c r="A5903" s="1">
        <v>3445.6880000000001</v>
      </c>
      <c r="B5903" s="1">
        <v>8.1093940000000003E-2</v>
      </c>
    </row>
    <row r="5904" spans="1:2" x14ac:dyDescent="0.2">
      <c r="A5904" s="1">
        <v>3446.17</v>
      </c>
      <c r="B5904" s="1">
        <v>8.1000279999999994E-2</v>
      </c>
    </row>
    <row r="5905" spans="1:2" x14ac:dyDescent="0.2">
      <c r="A5905" s="1">
        <v>3446.652</v>
      </c>
      <c r="B5905" s="1">
        <v>8.0869499999999997E-2</v>
      </c>
    </row>
    <row r="5906" spans="1:2" x14ac:dyDescent="0.2">
      <c r="A5906" s="1">
        <v>3447.134</v>
      </c>
      <c r="B5906" s="1">
        <v>8.0713480000000004E-2</v>
      </c>
    </row>
    <row r="5907" spans="1:2" x14ac:dyDescent="0.2">
      <c r="A5907" s="1">
        <v>3447.616</v>
      </c>
      <c r="B5907" s="1">
        <v>8.0554790000000001E-2</v>
      </c>
    </row>
    <row r="5908" spans="1:2" x14ac:dyDescent="0.2">
      <c r="A5908" s="1">
        <v>3448.098</v>
      </c>
      <c r="B5908" s="1">
        <v>8.0419329999999997E-2</v>
      </c>
    </row>
    <row r="5909" spans="1:2" x14ac:dyDescent="0.2">
      <c r="A5909" s="1">
        <v>3448.5810000000001</v>
      </c>
      <c r="B5909" s="1">
        <v>8.0326529999999993E-2</v>
      </c>
    </row>
    <row r="5910" spans="1:2" x14ac:dyDescent="0.2">
      <c r="A5910" s="1">
        <v>3449.0630000000001</v>
      </c>
      <c r="B5910" s="1">
        <v>8.0286040000000003E-2</v>
      </c>
    </row>
    <row r="5911" spans="1:2" x14ac:dyDescent="0.2">
      <c r="A5911" s="1">
        <v>3449.5450000000001</v>
      </c>
      <c r="B5911" s="1">
        <v>8.0293879999999998E-2</v>
      </c>
    </row>
    <row r="5912" spans="1:2" x14ac:dyDescent="0.2">
      <c r="A5912" s="1">
        <v>3450.027</v>
      </c>
      <c r="B5912" s="1">
        <v>8.0339110000000005E-2</v>
      </c>
    </row>
    <row r="5913" spans="1:2" x14ac:dyDescent="0.2">
      <c r="A5913" s="1">
        <v>3450.509</v>
      </c>
      <c r="B5913" s="1">
        <v>8.0406069999999996E-2</v>
      </c>
    </row>
    <row r="5914" spans="1:2" x14ac:dyDescent="0.2">
      <c r="A5914" s="1">
        <v>3450.991</v>
      </c>
      <c r="B5914" s="1">
        <v>8.0478839999999996E-2</v>
      </c>
    </row>
    <row r="5915" spans="1:2" x14ac:dyDescent="0.2">
      <c r="A5915" s="1">
        <v>3451.473</v>
      </c>
      <c r="B5915" s="1">
        <v>8.0542329999999995E-2</v>
      </c>
    </row>
    <row r="5916" spans="1:2" x14ac:dyDescent="0.2">
      <c r="A5916" s="1">
        <v>3451.9549999999999</v>
      </c>
      <c r="B5916" s="1">
        <v>8.0583509999999997E-2</v>
      </c>
    </row>
    <row r="5917" spans="1:2" x14ac:dyDescent="0.2">
      <c r="A5917" s="1">
        <v>3452.4380000000001</v>
      </c>
      <c r="B5917" s="1">
        <v>8.0591019999999999E-2</v>
      </c>
    </row>
    <row r="5918" spans="1:2" x14ac:dyDescent="0.2">
      <c r="A5918" s="1">
        <v>3452.92</v>
      </c>
      <c r="B5918" s="1">
        <v>8.0554470000000003E-2</v>
      </c>
    </row>
    <row r="5919" spans="1:2" x14ac:dyDescent="0.2">
      <c r="A5919" s="1">
        <v>3453.402</v>
      </c>
      <c r="B5919" s="1">
        <v>8.047058E-2</v>
      </c>
    </row>
    <row r="5920" spans="1:2" x14ac:dyDescent="0.2">
      <c r="A5920" s="1">
        <v>3453.884</v>
      </c>
      <c r="B5920" s="1">
        <v>8.0341750000000003E-2</v>
      </c>
    </row>
    <row r="5921" spans="1:2" x14ac:dyDescent="0.2">
      <c r="A5921" s="1">
        <v>3454.366</v>
      </c>
      <c r="B5921" s="1">
        <v>8.0182340000000005E-2</v>
      </c>
    </row>
    <row r="5922" spans="1:2" x14ac:dyDescent="0.2">
      <c r="A5922" s="1">
        <v>3454.848</v>
      </c>
      <c r="B5922" s="1">
        <v>8.0013979999999998E-2</v>
      </c>
    </row>
    <row r="5923" spans="1:2" x14ac:dyDescent="0.2">
      <c r="A5923" s="1">
        <v>3455.33</v>
      </c>
      <c r="B5923" s="1">
        <v>7.986153E-2</v>
      </c>
    </row>
    <row r="5924" spans="1:2" x14ac:dyDescent="0.2">
      <c r="A5924" s="1">
        <v>3455.8119999999999</v>
      </c>
      <c r="B5924" s="1">
        <v>7.9745990000000003E-2</v>
      </c>
    </row>
    <row r="5925" spans="1:2" x14ac:dyDescent="0.2">
      <c r="A5925" s="1">
        <v>3456.2939999999999</v>
      </c>
      <c r="B5925" s="1">
        <v>7.9677289999999998E-2</v>
      </c>
    </row>
    <row r="5926" spans="1:2" x14ac:dyDescent="0.2">
      <c r="A5926" s="1">
        <v>3456.777</v>
      </c>
      <c r="B5926" s="1">
        <v>7.9650479999999996E-2</v>
      </c>
    </row>
    <row r="5927" spans="1:2" x14ac:dyDescent="0.2">
      <c r="A5927" s="1">
        <v>3457.259</v>
      </c>
      <c r="B5927" s="1">
        <v>7.9648179999999999E-2</v>
      </c>
    </row>
    <row r="5928" spans="1:2" x14ac:dyDescent="0.2">
      <c r="A5928" s="1">
        <v>3457.741</v>
      </c>
      <c r="B5928" s="1">
        <v>7.9647449999999995E-2</v>
      </c>
    </row>
    <row r="5929" spans="1:2" x14ac:dyDescent="0.2">
      <c r="A5929" s="1">
        <v>3458.223</v>
      </c>
      <c r="B5929" s="1">
        <v>7.9628110000000002E-2</v>
      </c>
    </row>
    <row r="5930" spans="1:2" x14ac:dyDescent="0.2">
      <c r="A5930" s="1">
        <v>3458.7049999999999</v>
      </c>
      <c r="B5930" s="1">
        <v>7.9577949999999995E-2</v>
      </c>
    </row>
    <row r="5931" spans="1:2" x14ac:dyDescent="0.2">
      <c r="A5931" s="1">
        <v>3459.1869999999999</v>
      </c>
      <c r="B5931" s="1">
        <v>7.9495750000000004E-2</v>
      </c>
    </row>
    <row r="5932" spans="1:2" x14ac:dyDescent="0.2">
      <c r="A5932" s="1">
        <v>3459.6689999999999</v>
      </c>
      <c r="B5932" s="1">
        <v>7.9388139999999996E-2</v>
      </c>
    </row>
    <row r="5933" spans="1:2" x14ac:dyDescent="0.2">
      <c r="A5933" s="1">
        <v>3460.1509999999998</v>
      </c>
      <c r="B5933" s="1">
        <v>7.9264189999999998E-2</v>
      </c>
    </row>
    <row r="5934" spans="1:2" x14ac:dyDescent="0.2">
      <c r="A5934" s="1">
        <v>3460.634</v>
      </c>
      <c r="B5934" s="1">
        <v>7.9132620000000001E-2</v>
      </c>
    </row>
    <row r="5935" spans="1:2" x14ac:dyDescent="0.2">
      <c r="A5935" s="1">
        <v>3461.116</v>
      </c>
      <c r="B5935" s="1">
        <v>7.8997380000000006E-2</v>
      </c>
    </row>
    <row r="5936" spans="1:2" x14ac:dyDescent="0.2">
      <c r="A5936" s="1">
        <v>3461.598</v>
      </c>
      <c r="B5936" s="1">
        <v>7.8862000000000002E-2</v>
      </c>
    </row>
    <row r="5937" spans="1:2" x14ac:dyDescent="0.2">
      <c r="A5937" s="1">
        <v>3462.08</v>
      </c>
      <c r="B5937" s="1">
        <v>7.8731670000000004E-2</v>
      </c>
    </row>
    <row r="5938" spans="1:2" x14ac:dyDescent="0.2">
      <c r="A5938" s="1">
        <v>3462.5619999999999</v>
      </c>
      <c r="B5938" s="1">
        <v>7.8613649999999993E-2</v>
      </c>
    </row>
    <row r="5939" spans="1:2" x14ac:dyDescent="0.2">
      <c r="A5939" s="1">
        <v>3463.0439999999999</v>
      </c>
      <c r="B5939" s="1">
        <v>7.8518679999999993E-2</v>
      </c>
    </row>
    <row r="5940" spans="1:2" x14ac:dyDescent="0.2">
      <c r="A5940" s="1">
        <v>3463.5259999999998</v>
      </c>
      <c r="B5940" s="1">
        <v>7.8453800000000004E-2</v>
      </c>
    </row>
    <row r="5941" spans="1:2" x14ac:dyDescent="0.2">
      <c r="A5941" s="1">
        <v>3464.0079999999998</v>
      </c>
      <c r="B5941" s="1">
        <v>7.842035E-2</v>
      </c>
    </row>
    <row r="5942" spans="1:2" x14ac:dyDescent="0.2">
      <c r="A5942" s="1">
        <v>3464.49</v>
      </c>
      <c r="B5942" s="1">
        <v>7.8408409999999998E-2</v>
      </c>
    </row>
    <row r="5943" spans="1:2" x14ac:dyDescent="0.2">
      <c r="A5943" s="1">
        <v>3464.973</v>
      </c>
      <c r="B5943" s="1">
        <v>7.8400570000000003E-2</v>
      </c>
    </row>
    <row r="5944" spans="1:2" x14ac:dyDescent="0.2">
      <c r="A5944" s="1">
        <v>3465.4549999999999</v>
      </c>
      <c r="B5944" s="1">
        <v>7.8376760000000004E-2</v>
      </c>
    </row>
    <row r="5945" spans="1:2" x14ac:dyDescent="0.2">
      <c r="A5945" s="1">
        <v>3465.9369999999999</v>
      </c>
      <c r="B5945" s="1">
        <v>7.8322569999999994E-2</v>
      </c>
    </row>
    <row r="5946" spans="1:2" x14ac:dyDescent="0.2">
      <c r="A5946" s="1">
        <v>3466.4189999999999</v>
      </c>
      <c r="B5946" s="1">
        <v>7.8235230000000003E-2</v>
      </c>
    </row>
    <row r="5947" spans="1:2" x14ac:dyDescent="0.2">
      <c r="A5947" s="1">
        <v>3466.9009999999998</v>
      </c>
      <c r="B5947" s="1">
        <v>7.8124150000000003E-2</v>
      </c>
    </row>
    <row r="5948" spans="1:2" x14ac:dyDescent="0.2">
      <c r="A5948" s="1">
        <v>3467.3829999999998</v>
      </c>
      <c r="B5948" s="1">
        <v>7.8007359999999998E-2</v>
      </c>
    </row>
    <row r="5949" spans="1:2" x14ac:dyDescent="0.2">
      <c r="A5949" s="1">
        <v>3467.8649999999998</v>
      </c>
      <c r="B5949" s="1">
        <v>7.7903120000000006E-2</v>
      </c>
    </row>
    <row r="5950" spans="1:2" x14ac:dyDescent="0.2">
      <c r="A5950" s="1">
        <v>3468.3470000000002</v>
      </c>
      <c r="B5950" s="1">
        <v>7.7820890000000004E-2</v>
      </c>
    </row>
    <row r="5951" spans="1:2" x14ac:dyDescent="0.2">
      <c r="A5951" s="1">
        <v>3468.83</v>
      </c>
      <c r="B5951" s="1">
        <v>7.7758010000000002E-2</v>
      </c>
    </row>
    <row r="5952" spans="1:2" x14ac:dyDescent="0.2">
      <c r="A5952" s="1">
        <v>3469.3119999999999</v>
      </c>
      <c r="B5952" s="1">
        <v>7.7701640000000002E-2</v>
      </c>
    </row>
    <row r="5953" spans="1:2" x14ac:dyDescent="0.2">
      <c r="A5953" s="1">
        <v>3469.7939999999999</v>
      </c>
      <c r="B5953" s="1">
        <v>7.7634709999999996E-2</v>
      </c>
    </row>
    <row r="5954" spans="1:2" x14ac:dyDescent="0.2">
      <c r="A5954" s="1">
        <v>3470.2759999999998</v>
      </c>
      <c r="B5954" s="1">
        <v>7.7544420000000003E-2</v>
      </c>
    </row>
    <row r="5955" spans="1:2" x14ac:dyDescent="0.2">
      <c r="A5955" s="1">
        <v>3470.7579999999998</v>
      </c>
      <c r="B5955" s="1">
        <v>7.7426019999999998E-2</v>
      </c>
    </row>
    <row r="5956" spans="1:2" x14ac:dyDescent="0.2">
      <c r="A5956" s="1">
        <v>3471.24</v>
      </c>
      <c r="B5956" s="1">
        <v>7.7285670000000001E-2</v>
      </c>
    </row>
    <row r="5957" spans="1:2" x14ac:dyDescent="0.2">
      <c r="A5957" s="1">
        <v>3471.7220000000002</v>
      </c>
      <c r="B5957" s="1">
        <v>7.7135499999999996E-2</v>
      </c>
    </row>
    <row r="5958" spans="1:2" x14ac:dyDescent="0.2">
      <c r="A5958" s="1">
        <v>3472.2040000000002</v>
      </c>
      <c r="B5958" s="1">
        <v>7.6987360000000005E-2</v>
      </c>
    </row>
    <row r="5959" spans="1:2" x14ac:dyDescent="0.2">
      <c r="A5959" s="1">
        <v>3472.6869999999999</v>
      </c>
      <c r="B5959" s="1">
        <v>7.6848860000000005E-2</v>
      </c>
    </row>
    <row r="5960" spans="1:2" x14ac:dyDescent="0.2">
      <c r="A5960" s="1">
        <v>3473.1680000000001</v>
      </c>
      <c r="B5960" s="1">
        <v>7.6720150000000001E-2</v>
      </c>
    </row>
    <row r="5961" spans="1:2" x14ac:dyDescent="0.2">
      <c r="A5961" s="1">
        <v>3473.6509999999998</v>
      </c>
      <c r="B5961" s="1">
        <v>7.6597970000000001E-2</v>
      </c>
    </row>
    <row r="5962" spans="1:2" x14ac:dyDescent="0.2">
      <c r="A5962" s="1">
        <v>3474.1329999999998</v>
      </c>
      <c r="B5962" s="1">
        <v>7.647719E-2</v>
      </c>
    </row>
    <row r="5963" spans="1:2" x14ac:dyDescent="0.2">
      <c r="A5963" s="1">
        <v>3474.6149999999998</v>
      </c>
      <c r="B5963" s="1">
        <v>7.6356779999999999E-2</v>
      </c>
    </row>
    <row r="5964" spans="1:2" x14ac:dyDescent="0.2">
      <c r="A5964" s="1">
        <v>3475.0970000000002</v>
      </c>
      <c r="B5964" s="1">
        <v>7.6239470000000004E-2</v>
      </c>
    </row>
    <row r="5965" spans="1:2" x14ac:dyDescent="0.2">
      <c r="A5965" s="1">
        <v>3475.5790000000002</v>
      </c>
      <c r="B5965" s="1">
        <v>7.6131459999999998E-2</v>
      </c>
    </row>
    <row r="5966" spans="1:2" x14ac:dyDescent="0.2">
      <c r="A5966" s="1">
        <v>3476.0610000000001</v>
      </c>
      <c r="B5966" s="1">
        <v>7.6039190000000006E-2</v>
      </c>
    </row>
    <row r="5967" spans="1:2" x14ac:dyDescent="0.2">
      <c r="A5967" s="1">
        <v>3476.5430000000001</v>
      </c>
      <c r="B5967" s="1">
        <v>7.5966270000000002E-2</v>
      </c>
    </row>
    <row r="5968" spans="1:2" x14ac:dyDescent="0.2">
      <c r="A5968" s="1">
        <v>3477.0250000000001</v>
      </c>
      <c r="B5968" s="1">
        <v>7.5911500000000007E-2</v>
      </c>
    </row>
    <row r="5969" spans="1:2" x14ac:dyDescent="0.2">
      <c r="A5969" s="1">
        <v>3477.5079999999998</v>
      </c>
      <c r="B5969" s="1">
        <v>7.5871019999999997E-2</v>
      </c>
    </row>
    <row r="5970" spans="1:2" x14ac:dyDescent="0.2">
      <c r="A5970" s="1">
        <v>3477.99</v>
      </c>
      <c r="B5970" s="1">
        <v>7.5838160000000002E-2</v>
      </c>
    </row>
    <row r="5971" spans="1:2" x14ac:dyDescent="0.2">
      <c r="A5971" s="1">
        <v>3478.4720000000002</v>
      </c>
      <c r="B5971" s="1">
        <v>7.5805049999999999E-2</v>
      </c>
    </row>
    <row r="5972" spans="1:2" x14ac:dyDescent="0.2">
      <c r="A5972" s="1">
        <v>3478.9540000000002</v>
      </c>
      <c r="B5972" s="1">
        <v>7.5762819999999995E-2</v>
      </c>
    </row>
    <row r="5973" spans="1:2" x14ac:dyDescent="0.2">
      <c r="A5973" s="1">
        <v>3479.4360000000001</v>
      </c>
      <c r="B5973" s="1">
        <v>7.5703380000000001E-2</v>
      </c>
    </row>
    <row r="5974" spans="1:2" x14ac:dyDescent="0.2">
      <c r="A5974" s="1">
        <v>3479.9180000000001</v>
      </c>
      <c r="B5974" s="1">
        <v>7.5617139999999999E-2</v>
      </c>
    </row>
    <row r="5975" spans="1:2" x14ac:dyDescent="0.2">
      <c r="A5975" s="1">
        <v>3480.4</v>
      </c>
      <c r="B5975" s="1">
        <v>7.5495590000000001E-2</v>
      </c>
    </row>
    <row r="5976" spans="1:2" x14ac:dyDescent="0.2">
      <c r="A5976" s="1">
        <v>3480.8820000000001</v>
      </c>
      <c r="B5976" s="1">
        <v>7.5337890000000005E-2</v>
      </c>
    </row>
    <row r="5977" spans="1:2" x14ac:dyDescent="0.2">
      <c r="A5977" s="1">
        <v>3481.3649999999998</v>
      </c>
      <c r="B5977" s="1">
        <v>7.5149499999999994E-2</v>
      </c>
    </row>
    <row r="5978" spans="1:2" x14ac:dyDescent="0.2">
      <c r="A5978" s="1">
        <v>3481.8470000000002</v>
      </c>
      <c r="B5978" s="1">
        <v>7.4945319999999996E-2</v>
      </c>
    </row>
    <row r="5979" spans="1:2" x14ac:dyDescent="0.2">
      <c r="A5979" s="1">
        <v>3482.3290000000002</v>
      </c>
      <c r="B5979" s="1">
        <v>7.4746320000000005E-2</v>
      </c>
    </row>
    <row r="5980" spans="1:2" x14ac:dyDescent="0.2">
      <c r="A5980" s="1">
        <v>3482.8110000000001</v>
      </c>
      <c r="B5980" s="1">
        <v>7.4573109999999998E-2</v>
      </c>
    </row>
    <row r="5981" spans="1:2" x14ac:dyDescent="0.2">
      <c r="A5981" s="1">
        <v>3483.2930000000001</v>
      </c>
      <c r="B5981" s="1">
        <v>7.4436600000000006E-2</v>
      </c>
    </row>
    <row r="5982" spans="1:2" x14ac:dyDescent="0.2">
      <c r="A5982" s="1">
        <v>3483.7750000000001</v>
      </c>
      <c r="B5982" s="1">
        <v>7.4335719999999994E-2</v>
      </c>
    </row>
    <row r="5983" spans="1:2" x14ac:dyDescent="0.2">
      <c r="A5983" s="1">
        <v>3484.2570000000001</v>
      </c>
      <c r="B5983" s="1">
        <v>7.4256520000000006E-2</v>
      </c>
    </row>
    <row r="5984" spans="1:2" x14ac:dyDescent="0.2">
      <c r="A5984" s="1">
        <v>3484.739</v>
      </c>
      <c r="B5984" s="1">
        <v>7.4177060000000003E-2</v>
      </c>
    </row>
    <row r="5985" spans="1:2" x14ac:dyDescent="0.2">
      <c r="A5985" s="1">
        <v>3485.221</v>
      </c>
      <c r="B5985" s="1">
        <v>7.4076840000000005E-2</v>
      </c>
    </row>
    <row r="5986" spans="1:2" x14ac:dyDescent="0.2">
      <c r="A5986" s="1">
        <v>3485.7040000000002</v>
      </c>
      <c r="B5986" s="1">
        <v>7.3943499999999995E-2</v>
      </c>
    </row>
    <row r="5987" spans="1:2" x14ac:dyDescent="0.2">
      <c r="A5987" s="1">
        <v>3486.1860000000001</v>
      </c>
      <c r="B5987" s="1">
        <v>7.3778460000000004E-2</v>
      </c>
    </row>
    <row r="5988" spans="1:2" x14ac:dyDescent="0.2">
      <c r="A5988" s="1">
        <v>3486.6680000000001</v>
      </c>
      <c r="B5988" s="1">
        <v>7.3595439999999998E-2</v>
      </c>
    </row>
    <row r="5989" spans="1:2" x14ac:dyDescent="0.2">
      <c r="A5989" s="1">
        <v>3487.15</v>
      </c>
      <c r="B5989" s="1">
        <v>7.3417990000000002E-2</v>
      </c>
    </row>
    <row r="5990" spans="1:2" x14ac:dyDescent="0.2">
      <c r="A5990" s="1">
        <v>3487.6320000000001</v>
      </c>
      <c r="B5990" s="1">
        <v>7.3267789999999999E-2</v>
      </c>
    </row>
    <row r="5991" spans="1:2" x14ac:dyDescent="0.2">
      <c r="A5991" s="1">
        <v>3488.114</v>
      </c>
      <c r="B5991" s="1">
        <v>7.3159779999999994E-2</v>
      </c>
    </row>
    <row r="5992" spans="1:2" x14ac:dyDescent="0.2">
      <c r="A5992" s="1">
        <v>3488.596</v>
      </c>
      <c r="B5992" s="1">
        <v>7.3097709999999996E-2</v>
      </c>
    </row>
    <row r="5993" spans="1:2" x14ac:dyDescent="0.2">
      <c r="A5993" s="1">
        <v>3489.078</v>
      </c>
      <c r="B5993" s="1">
        <v>7.3074929999999996E-2</v>
      </c>
    </row>
    <row r="5994" spans="1:2" x14ac:dyDescent="0.2">
      <c r="A5994" s="1">
        <v>3489.5610000000001</v>
      </c>
      <c r="B5994" s="1">
        <v>7.3078110000000002E-2</v>
      </c>
    </row>
    <row r="5995" spans="1:2" x14ac:dyDescent="0.2">
      <c r="A5995" s="1">
        <v>3490.0430000000001</v>
      </c>
      <c r="B5995" s="1">
        <v>7.3093790000000006E-2</v>
      </c>
    </row>
    <row r="5996" spans="1:2" x14ac:dyDescent="0.2">
      <c r="A5996" s="1">
        <v>3490.5250000000001</v>
      </c>
      <c r="B5996" s="1">
        <v>7.311057E-2</v>
      </c>
    </row>
    <row r="5997" spans="1:2" x14ac:dyDescent="0.2">
      <c r="A5997" s="1">
        <v>3491.0070000000001</v>
      </c>
      <c r="B5997" s="1">
        <v>7.3120299999999999E-2</v>
      </c>
    </row>
    <row r="5998" spans="1:2" x14ac:dyDescent="0.2">
      <c r="A5998" s="1">
        <v>3491.489</v>
      </c>
      <c r="B5998" s="1">
        <v>7.311571E-2</v>
      </c>
    </row>
    <row r="5999" spans="1:2" x14ac:dyDescent="0.2">
      <c r="A5999" s="1">
        <v>3491.971</v>
      </c>
      <c r="B5999" s="1">
        <v>7.3090840000000004E-2</v>
      </c>
    </row>
    <row r="6000" spans="1:2" x14ac:dyDescent="0.2">
      <c r="A6000" s="1">
        <v>3492.453</v>
      </c>
      <c r="B6000" s="1">
        <v>7.3038629999999993E-2</v>
      </c>
    </row>
    <row r="6001" spans="1:2" x14ac:dyDescent="0.2">
      <c r="A6001" s="1">
        <v>3492.9349999999999</v>
      </c>
      <c r="B6001" s="1">
        <v>7.2954599999999994E-2</v>
      </c>
    </row>
    <row r="6002" spans="1:2" x14ac:dyDescent="0.2">
      <c r="A6002" s="1">
        <v>3493.4169999999999</v>
      </c>
      <c r="B6002" s="1">
        <v>7.2833869999999995E-2</v>
      </c>
    </row>
    <row r="6003" spans="1:2" x14ac:dyDescent="0.2">
      <c r="A6003" s="1">
        <v>3493.9</v>
      </c>
      <c r="B6003" s="1">
        <v>7.2678010000000001E-2</v>
      </c>
    </row>
    <row r="6004" spans="1:2" x14ac:dyDescent="0.2">
      <c r="A6004" s="1">
        <v>3494.3820000000001</v>
      </c>
      <c r="B6004" s="1">
        <v>7.2492860000000006E-2</v>
      </c>
    </row>
    <row r="6005" spans="1:2" x14ac:dyDescent="0.2">
      <c r="A6005" s="1">
        <v>3494.864</v>
      </c>
      <c r="B6005" s="1">
        <v>7.2288619999999998E-2</v>
      </c>
    </row>
    <row r="6006" spans="1:2" x14ac:dyDescent="0.2">
      <c r="A6006" s="1">
        <v>3495.346</v>
      </c>
      <c r="B6006" s="1">
        <v>7.2076319999999999E-2</v>
      </c>
    </row>
    <row r="6007" spans="1:2" x14ac:dyDescent="0.2">
      <c r="A6007" s="1">
        <v>3495.828</v>
      </c>
      <c r="B6007" s="1">
        <v>7.1867650000000005E-2</v>
      </c>
    </row>
    <row r="6008" spans="1:2" x14ac:dyDescent="0.2">
      <c r="A6008" s="1">
        <v>3496.31</v>
      </c>
      <c r="B6008" s="1">
        <v>7.1671449999999998E-2</v>
      </c>
    </row>
    <row r="6009" spans="1:2" x14ac:dyDescent="0.2">
      <c r="A6009" s="1">
        <v>3496.7919999999999</v>
      </c>
      <c r="B6009" s="1">
        <v>7.1495879999999998E-2</v>
      </c>
    </row>
    <row r="6010" spans="1:2" x14ac:dyDescent="0.2">
      <c r="A6010" s="1">
        <v>3497.2739999999999</v>
      </c>
      <c r="B6010" s="1">
        <v>7.1345400000000003E-2</v>
      </c>
    </row>
    <row r="6011" spans="1:2" x14ac:dyDescent="0.2">
      <c r="A6011" s="1">
        <v>3497.7570000000001</v>
      </c>
      <c r="B6011" s="1">
        <v>7.1222359999999998E-2</v>
      </c>
    </row>
    <row r="6012" spans="1:2" x14ac:dyDescent="0.2">
      <c r="A6012" s="1">
        <v>3498.239</v>
      </c>
      <c r="B6012" s="1">
        <v>7.1126980000000006E-2</v>
      </c>
    </row>
    <row r="6013" spans="1:2" x14ac:dyDescent="0.2">
      <c r="A6013" s="1">
        <v>3498.721</v>
      </c>
      <c r="B6013" s="1">
        <v>7.1055519999999997E-2</v>
      </c>
    </row>
    <row r="6014" spans="1:2" x14ac:dyDescent="0.2">
      <c r="A6014" s="1">
        <v>3499.203</v>
      </c>
      <c r="B6014" s="1">
        <v>7.1002620000000002E-2</v>
      </c>
    </row>
    <row r="6015" spans="1:2" x14ac:dyDescent="0.2">
      <c r="A6015" s="1">
        <v>3499.6849999999999</v>
      </c>
      <c r="B6015" s="1">
        <v>7.0959179999999997E-2</v>
      </c>
    </row>
    <row r="6016" spans="1:2" x14ac:dyDescent="0.2">
      <c r="A6016" s="1">
        <v>3500.1669999999999</v>
      </c>
      <c r="B6016" s="1">
        <v>7.0915969999999995E-2</v>
      </c>
    </row>
    <row r="6017" spans="1:2" x14ac:dyDescent="0.2">
      <c r="A6017" s="1">
        <v>3500.6489999999999</v>
      </c>
      <c r="B6017" s="1">
        <v>7.0866810000000002E-2</v>
      </c>
    </row>
    <row r="6018" spans="1:2" x14ac:dyDescent="0.2">
      <c r="A6018" s="1">
        <v>3501.1309999999999</v>
      </c>
      <c r="B6018" s="1">
        <v>7.0806919999999995E-2</v>
      </c>
    </row>
    <row r="6019" spans="1:2" x14ac:dyDescent="0.2">
      <c r="A6019" s="1">
        <v>3501.614</v>
      </c>
      <c r="B6019" s="1">
        <v>7.0735119999999999E-2</v>
      </c>
    </row>
    <row r="6020" spans="1:2" x14ac:dyDescent="0.2">
      <c r="A6020" s="1">
        <v>3502.0949999999998</v>
      </c>
      <c r="B6020" s="1">
        <v>7.0651489999999997E-2</v>
      </c>
    </row>
    <row r="6021" spans="1:2" x14ac:dyDescent="0.2">
      <c r="A6021" s="1">
        <v>3502.578</v>
      </c>
      <c r="B6021" s="1">
        <v>7.055691E-2</v>
      </c>
    </row>
    <row r="6022" spans="1:2" x14ac:dyDescent="0.2">
      <c r="A6022" s="1">
        <v>3503.06</v>
      </c>
      <c r="B6022" s="1">
        <v>7.0448700000000003E-2</v>
      </c>
    </row>
    <row r="6023" spans="1:2" x14ac:dyDescent="0.2">
      <c r="A6023" s="1">
        <v>3503.5419999999999</v>
      </c>
      <c r="B6023" s="1">
        <v>7.0325139999999994E-2</v>
      </c>
    </row>
    <row r="6024" spans="1:2" x14ac:dyDescent="0.2">
      <c r="A6024" s="1">
        <v>3504.0239999999999</v>
      </c>
      <c r="B6024" s="1">
        <v>7.0185259999999999E-2</v>
      </c>
    </row>
    <row r="6025" spans="1:2" x14ac:dyDescent="0.2">
      <c r="A6025" s="1">
        <v>3504.5059999999999</v>
      </c>
      <c r="B6025" s="1">
        <v>7.0032709999999998E-2</v>
      </c>
    </row>
    <row r="6026" spans="1:2" x14ac:dyDescent="0.2">
      <c r="A6026" s="1">
        <v>3504.9879999999998</v>
      </c>
      <c r="B6026" s="1">
        <v>6.9877460000000002E-2</v>
      </c>
    </row>
    <row r="6027" spans="1:2" x14ac:dyDescent="0.2">
      <c r="A6027" s="1">
        <v>3505.47</v>
      </c>
      <c r="B6027" s="1">
        <v>6.9731550000000003E-2</v>
      </c>
    </row>
    <row r="6028" spans="1:2" x14ac:dyDescent="0.2">
      <c r="A6028" s="1">
        <v>3505.9520000000002</v>
      </c>
      <c r="B6028" s="1">
        <v>6.960761E-2</v>
      </c>
    </row>
    <row r="6029" spans="1:2" x14ac:dyDescent="0.2">
      <c r="A6029" s="1">
        <v>3506.4349999999999</v>
      </c>
      <c r="B6029" s="1">
        <v>6.9512110000000002E-2</v>
      </c>
    </row>
    <row r="6030" spans="1:2" x14ac:dyDescent="0.2">
      <c r="A6030" s="1">
        <v>3506.9169999999999</v>
      </c>
      <c r="B6030" s="1">
        <v>6.9443350000000001E-2</v>
      </c>
    </row>
    <row r="6031" spans="1:2" x14ac:dyDescent="0.2">
      <c r="A6031" s="1">
        <v>3507.3989999999999</v>
      </c>
      <c r="B6031" s="1">
        <v>6.9387820000000003E-2</v>
      </c>
    </row>
    <row r="6032" spans="1:2" x14ac:dyDescent="0.2">
      <c r="A6032" s="1">
        <v>3507.8809999999999</v>
      </c>
      <c r="B6032" s="1">
        <v>6.9326319999999997E-2</v>
      </c>
    </row>
    <row r="6033" spans="1:2" x14ac:dyDescent="0.2">
      <c r="A6033" s="1">
        <v>3508.3629999999998</v>
      </c>
      <c r="B6033" s="1">
        <v>6.9238880000000003E-2</v>
      </c>
    </row>
    <row r="6034" spans="1:2" x14ac:dyDescent="0.2">
      <c r="A6034" s="1">
        <v>3508.8449999999998</v>
      </c>
      <c r="B6034" s="1">
        <v>6.9112629999999994E-2</v>
      </c>
    </row>
    <row r="6035" spans="1:2" x14ac:dyDescent="0.2">
      <c r="A6035" s="1">
        <v>3509.3270000000002</v>
      </c>
      <c r="B6035" s="1">
        <v>6.8946800000000003E-2</v>
      </c>
    </row>
    <row r="6036" spans="1:2" x14ac:dyDescent="0.2">
      <c r="A6036" s="1">
        <v>3509.8090000000002</v>
      </c>
      <c r="B6036" s="1">
        <v>6.8753939999999999E-2</v>
      </c>
    </row>
    <row r="6037" spans="1:2" x14ac:dyDescent="0.2">
      <c r="A6037" s="1">
        <v>3510.2919999999999</v>
      </c>
      <c r="B6037" s="1">
        <v>6.8554970000000007E-2</v>
      </c>
    </row>
    <row r="6038" spans="1:2" x14ac:dyDescent="0.2">
      <c r="A6038" s="1">
        <v>3510.7739999999999</v>
      </c>
      <c r="B6038" s="1">
        <v>6.8368860000000004E-2</v>
      </c>
    </row>
    <row r="6039" spans="1:2" x14ac:dyDescent="0.2">
      <c r="A6039" s="1">
        <v>3511.2559999999999</v>
      </c>
      <c r="B6039" s="1">
        <v>6.8208279999999996E-2</v>
      </c>
    </row>
    <row r="6040" spans="1:2" x14ac:dyDescent="0.2">
      <c r="A6040" s="1">
        <v>3511.7379999999998</v>
      </c>
      <c r="B6040" s="1">
        <v>6.8075280000000002E-2</v>
      </c>
    </row>
    <row r="6041" spans="1:2" x14ac:dyDescent="0.2">
      <c r="A6041" s="1">
        <v>3512.22</v>
      </c>
      <c r="B6041" s="1">
        <v>6.7963910000000002E-2</v>
      </c>
    </row>
    <row r="6042" spans="1:2" x14ac:dyDescent="0.2">
      <c r="A6042" s="1">
        <v>3512.7020000000002</v>
      </c>
      <c r="B6042" s="1">
        <v>6.7863610000000005E-2</v>
      </c>
    </row>
    <row r="6043" spans="1:2" x14ac:dyDescent="0.2">
      <c r="A6043" s="1">
        <v>3513.1840000000002</v>
      </c>
      <c r="B6043" s="1">
        <v>6.7763390000000007E-2</v>
      </c>
    </row>
    <row r="6044" spans="1:2" x14ac:dyDescent="0.2">
      <c r="A6044" s="1">
        <v>3513.6660000000002</v>
      </c>
      <c r="B6044" s="1">
        <v>6.7657560000000005E-2</v>
      </c>
    </row>
    <row r="6045" spans="1:2" x14ac:dyDescent="0.2">
      <c r="A6045" s="1">
        <v>3514.1480000000001</v>
      </c>
      <c r="B6045" s="1">
        <v>6.7544880000000002E-2</v>
      </c>
    </row>
    <row r="6046" spans="1:2" x14ac:dyDescent="0.2">
      <c r="A6046" s="1">
        <v>3514.6309999999999</v>
      </c>
      <c r="B6046" s="1">
        <v>6.7428299999999997E-2</v>
      </c>
    </row>
    <row r="6047" spans="1:2" x14ac:dyDescent="0.2">
      <c r="A6047" s="1">
        <v>3515.1129999999998</v>
      </c>
      <c r="B6047" s="1">
        <v>6.7313150000000002E-2</v>
      </c>
    </row>
    <row r="6048" spans="1:2" x14ac:dyDescent="0.2">
      <c r="A6048" s="1">
        <v>3515.5949999999998</v>
      </c>
      <c r="B6048" s="1">
        <v>6.7203570000000004E-2</v>
      </c>
    </row>
    <row r="6049" spans="1:2" x14ac:dyDescent="0.2">
      <c r="A6049" s="1">
        <v>3516.0770000000002</v>
      </c>
      <c r="B6049" s="1">
        <v>6.7102480000000006E-2</v>
      </c>
    </row>
    <row r="6050" spans="1:2" x14ac:dyDescent="0.2">
      <c r="A6050" s="1">
        <v>3516.5590000000002</v>
      </c>
      <c r="B6050" s="1">
        <v>6.7011970000000004E-2</v>
      </c>
    </row>
    <row r="6051" spans="1:2" x14ac:dyDescent="0.2">
      <c r="A6051" s="1">
        <v>3517.0410000000002</v>
      </c>
      <c r="B6051" s="1">
        <v>6.6929359999999993E-2</v>
      </c>
    </row>
    <row r="6052" spans="1:2" x14ac:dyDescent="0.2">
      <c r="A6052" s="1">
        <v>3517.5230000000001</v>
      </c>
      <c r="B6052" s="1">
        <v>6.6852809999999999E-2</v>
      </c>
    </row>
    <row r="6053" spans="1:2" x14ac:dyDescent="0.2">
      <c r="A6053" s="1">
        <v>3518.0050000000001</v>
      </c>
      <c r="B6053" s="1">
        <v>6.6778550000000006E-2</v>
      </c>
    </row>
    <row r="6054" spans="1:2" x14ac:dyDescent="0.2">
      <c r="A6054" s="1">
        <v>3518.4879999999998</v>
      </c>
      <c r="B6054" s="1">
        <v>6.6701839999999998E-2</v>
      </c>
    </row>
    <row r="6055" spans="1:2" x14ac:dyDescent="0.2">
      <c r="A6055" s="1">
        <v>3518.97</v>
      </c>
      <c r="B6055" s="1">
        <v>6.6618179999999999E-2</v>
      </c>
    </row>
    <row r="6056" spans="1:2" x14ac:dyDescent="0.2">
      <c r="A6056" s="1">
        <v>3519.4520000000002</v>
      </c>
      <c r="B6056" s="1">
        <v>6.6524620000000007E-2</v>
      </c>
    </row>
    <row r="6057" spans="1:2" x14ac:dyDescent="0.2">
      <c r="A6057" s="1">
        <v>3519.9340000000002</v>
      </c>
      <c r="B6057" s="1">
        <v>6.6420080000000006E-2</v>
      </c>
    </row>
    <row r="6058" spans="1:2" x14ac:dyDescent="0.2">
      <c r="A6058" s="1">
        <v>3520.4160000000002</v>
      </c>
      <c r="B6058" s="1">
        <v>6.6306019999999993E-2</v>
      </c>
    </row>
    <row r="6059" spans="1:2" x14ac:dyDescent="0.2">
      <c r="A6059" s="1">
        <v>3520.8980000000001</v>
      </c>
      <c r="B6059" s="1">
        <v>6.6186090000000003E-2</v>
      </c>
    </row>
    <row r="6060" spans="1:2" x14ac:dyDescent="0.2">
      <c r="A6060" s="1">
        <v>3521.38</v>
      </c>
      <c r="B6060" s="1">
        <v>6.6062839999999998E-2</v>
      </c>
    </row>
    <row r="6061" spans="1:2" x14ac:dyDescent="0.2">
      <c r="A6061" s="1">
        <v>3521.8620000000001</v>
      </c>
      <c r="B6061" s="1">
        <v>6.5937969999999999E-2</v>
      </c>
    </row>
    <row r="6062" spans="1:2" x14ac:dyDescent="0.2">
      <c r="A6062" s="1">
        <v>3522.3440000000001</v>
      </c>
      <c r="B6062" s="1">
        <v>6.5810540000000001E-2</v>
      </c>
    </row>
    <row r="6063" spans="1:2" x14ac:dyDescent="0.2">
      <c r="A6063" s="1">
        <v>3522.8270000000002</v>
      </c>
      <c r="B6063" s="1">
        <v>6.5679169999999995E-2</v>
      </c>
    </row>
    <row r="6064" spans="1:2" x14ac:dyDescent="0.2">
      <c r="A6064" s="1">
        <v>3523.3090000000002</v>
      </c>
      <c r="B6064" s="1">
        <v>6.5542909999999996E-2</v>
      </c>
    </row>
    <row r="6065" spans="1:2" x14ac:dyDescent="0.2">
      <c r="A6065" s="1">
        <v>3523.7910000000002</v>
      </c>
      <c r="B6065" s="1">
        <v>6.540406E-2</v>
      </c>
    </row>
    <row r="6066" spans="1:2" x14ac:dyDescent="0.2">
      <c r="A6066" s="1">
        <v>3524.2730000000001</v>
      </c>
      <c r="B6066" s="1">
        <v>6.5267740000000005E-2</v>
      </c>
    </row>
    <row r="6067" spans="1:2" x14ac:dyDescent="0.2">
      <c r="A6067" s="1">
        <v>3524.7550000000001</v>
      </c>
      <c r="B6067" s="1">
        <v>6.5139699999999995E-2</v>
      </c>
    </row>
    <row r="6068" spans="1:2" x14ac:dyDescent="0.2">
      <c r="A6068" s="1">
        <v>3525.2370000000001</v>
      </c>
      <c r="B6068" s="1">
        <v>6.502587E-2</v>
      </c>
    </row>
    <row r="6069" spans="1:2" x14ac:dyDescent="0.2">
      <c r="A6069" s="1">
        <v>3525.7190000000001</v>
      </c>
      <c r="B6069" s="1">
        <v>6.4925419999999998E-2</v>
      </c>
    </row>
    <row r="6070" spans="1:2" x14ac:dyDescent="0.2">
      <c r="A6070" s="1">
        <v>3526.201</v>
      </c>
      <c r="B6070" s="1">
        <v>6.4830819999999997E-2</v>
      </c>
    </row>
    <row r="6071" spans="1:2" x14ac:dyDescent="0.2">
      <c r="A6071" s="1">
        <v>3526.6840000000002</v>
      </c>
      <c r="B6071" s="1">
        <v>6.473131E-2</v>
      </c>
    </row>
    <row r="6072" spans="1:2" x14ac:dyDescent="0.2">
      <c r="A6072" s="1">
        <v>3527.1660000000002</v>
      </c>
      <c r="B6072" s="1">
        <v>6.4613980000000001E-2</v>
      </c>
    </row>
    <row r="6073" spans="1:2" x14ac:dyDescent="0.2">
      <c r="A6073" s="1">
        <v>3527.6480000000001</v>
      </c>
      <c r="B6073" s="1">
        <v>6.4471769999999998E-2</v>
      </c>
    </row>
    <row r="6074" spans="1:2" x14ac:dyDescent="0.2">
      <c r="A6074" s="1">
        <v>3528.13</v>
      </c>
      <c r="B6074" s="1">
        <v>6.4307210000000004E-2</v>
      </c>
    </row>
    <row r="6075" spans="1:2" x14ac:dyDescent="0.2">
      <c r="A6075" s="1">
        <v>3528.6120000000001</v>
      </c>
      <c r="B6075" s="1">
        <v>6.4131279999999999E-2</v>
      </c>
    </row>
    <row r="6076" spans="1:2" x14ac:dyDescent="0.2">
      <c r="A6076" s="1">
        <v>3529.0940000000001</v>
      </c>
      <c r="B6076" s="1">
        <v>6.3959589999999997E-2</v>
      </c>
    </row>
    <row r="6077" spans="1:2" x14ac:dyDescent="0.2">
      <c r="A6077" s="1">
        <v>3529.576</v>
      </c>
      <c r="B6077" s="1">
        <v>6.3806779999999994E-2</v>
      </c>
    </row>
    <row r="6078" spans="1:2" x14ac:dyDescent="0.2">
      <c r="A6078" s="1">
        <v>3530.058</v>
      </c>
      <c r="B6078" s="1">
        <v>6.3679429999999995E-2</v>
      </c>
    </row>
    <row r="6079" spans="1:2" x14ac:dyDescent="0.2">
      <c r="A6079" s="1">
        <v>3530.5410000000002</v>
      </c>
      <c r="B6079" s="1">
        <v>6.3576419999999995E-2</v>
      </c>
    </row>
    <row r="6080" spans="1:2" x14ac:dyDescent="0.2">
      <c r="A6080" s="1">
        <v>3531.0219999999999</v>
      </c>
      <c r="B6080" s="1">
        <v>6.3488649999999994E-2</v>
      </c>
    </row>
    <row r="6081" spans="1:2" x14ac:dyDescent="0.2">
      <c r="A6081" s="1">
        <v>3531.5050000000001</v>
      </c>
      <c r="B6081" s="1">
        <v>6.340548E-2</v>
      </c>
    </row>
    <row r="6082" spans="1:2" x14ac:dyDescent="0.2">
      <c r="A6082" s="1">
        <v>3531.9870000000001</v>
      </c>
      <c r="B6082" s="1">
        <v>6.3317789999999999E-2</v>
      </c>
    </row>
    <row r="6083" spans="1:2" x14ac:dyDescent="0.2">
      <c r="A6083" s="1">
        <v>3532.4690000000001</v>
      </c>
      <c r="B6083" s="1">
        <v>6.3221289999999999E-2</v>
      </c>
    </row>
    <row r="6084" spans="1:2" x14ac:dyDescent="0.2">
      <c r="A6084" s="1">
        <v>3532.951</v>
      </c>
      <c r="B6084" s="1">
        <v>6.3116839999999994E-2</v>
      </c>
    </row>
    <row r="6085" spans="1:2" x14ac:dyDescent="0.2">
      <c r="A6085" s="1">
        <v>3533.433</v>
      </c>
      <c r="B6085" s="1">
        <v>6.3009200000000001E-2</v>
      </c>
    </row>
    <row r="6086" spans="1:2" x14ac:dyDescent="0.2">
      <c r="A6086" s="1">
        <v>3533.915</v>
      </c>
      <c r="B6086" s="1">
        <v>6.2902029999999998E-2</v>
      </c>
    </row>
    <row r="6087" spans="1:2" x14ac:dyDescent="0.2">
      <c r="A6087" s="1">
        <v>3534.3969999999999</v>
      </c>
      <c r="B6087" s="1">
        <v>6.2797019999999995E-2</v>
      </c>
    </row>
    <row r="6088" spans="1:2" x14ac:dyDescent="0.2">
      <c r="A6088" s="1">
        <v>3534.8789999999999</v>
      </c>
      <c r="B6088" s="1">
        <v>6.2692230000000002E-2</v>
      </c>
    </row>
    <row r="6089" spans="1:2" x14ac:dyDescent="0.2">
      <c r="A6089" s="1">
        <v>3535.3620000000001</v>
      </c>
      <c r="B6089" s="1">
        <v>6.2583650000000005E-2</v>
      </c>
    </row>
    <row r="6090" spans="1:2" x14ac:dyDescent="0.2">
      <c r="A6090" s="1">
        <v>3535.8440000000001</v>
      </c>
      <c r="B6090" s="1">
        <v>6.2467599999999998E-2</v>
      </c>
    </row>
    <row r="6091" spans="1:2" x14ac:dyDescent="0.2">
      <c r="A6091" s="1">
        <v>3536.326</v>
      </c>
      <c r="B6091" s="1">
        <v>6.2342130000000003E-2</v>
      </c>
    </row>
    <row r="6092" spans="1:2" x14ac:dyDescent="0.2">
      <c r="A6092" s="1">
        <v>3536.808</v>
      </c>
      <c r="B6092" s="1">
        <v>6.2206730000000002E-2</v>
      </c>
    </row>
    <row r="6093" spans="1:2" x14ac:dyDescent="0.2">
      <c r="A6093" s="1">
        <v>3537.29</v>
      </c>
      <c r="B6093" s="1">
        <v>6.2061560000000002E-2</v>
      </c>
    </row>
    <row r="6094" spans="1:2" x14ac:dyDescent="0.2">
      <c r="A6094" s="1">
        <v>3537.7719999999999</v>
      </c>
      <c r="B6094" s="1">
        <v>6.1905870000000002E-2</v>
      </c>
    </row>
    <row r="6095" spans="1:2" x14ac:dyDescent="0.2">
      <c r="A6095" s="1">
        <v>3538.2539999999999</v>
      </c>
      <c r="B6095" s="1">
        <v>6.1738929999999997E-2</v>
      </c>
    </row>
    <row r="6096" spans="1:2" x14ac:dyDescent="0.2">
      <c r="A6096" s="1">
        <v>3538.7359999999999</v>
      </c>
      <c r="B6096" s="1">
        <v>6.156267E-2</v>
      </c>
    </row>
    <row r="6097" spans="1:2" x14ac:dyDescent="0.2">
      <c r="A6097" s="1">
        <v>3539.2190000000001</v>
      </c>
      <c r="B6097" s="1">
        <v>6.1381869999999998E-2</v>
      </c>
    </row>
    <row r="6098" spans="1:2" x14ac:dyDescent="0.2">
      <c r="A6098" s="1">
        <v>3539.701</v>
      </c>
      <c r="B6098" s="1">
        <v>6.1208980000000003E-2</v>
      </c>
    </row>
    <row r="6099" spans="1:2" x14ac:dyDescent="0.2">
      <c r="A6099" s="1">
        <v>3540.183</v>
      </c>
      <c r="B6099" s="1">
        <v>6.1059370000000002E-2</v>
      </c>
    </row>
    <row r="6100" spans="1:2" x14ac:dyDescent="0.2">
      <c r="A6100" s="1">
        <v>3540.665</v>
      </c>
      <c r="B6100" s="1">
        <v>6.0950270000000001E-2</v>
      </c>
    </row>
    <row r="6101" spans="1:2" x14ac:dyDescent="0.2">
      <c r="A6101" s="1">
        <v>3541.1469999999999</v>
      </c>
      <c r="B6101" s="1">
        <v>6.0896310000000002E-2</v>
      </c>
    </row>
    <row r="6102" spans="1:2" x14ac:dyDescent="0.2">
      <c r="A6102" s="1">
        <v>3541.6289999999999</v>
      </c>
      <c r="B6102" s="1">
        <v>6.0902520000000002E-2</v>
      </c>
    </row>
    <row r="6103" spans="1:2" x14ac:dyDescent="0.2">
      <c r="A6103" s="1">
        <v>3542.1109999999999</v>
      </c>
      <c r="B6103" s="1">
        <v>6.0960760000000003E-2</v>
      </c>
    </row>
    <row r="6104" spans="1:2" x14ac:dyDescent="0.2">
      <c r="A6104" s="1">
        <v>3542.5929999999998</v>
      </c>
      <c r="B6104" s="1">
        <v>6.1051849999999998E-2</v>
      </c>
    </row>
    <row r="6105" spans="1:2" x14ac:dyDescent="0.2">
      <c r="A6105" s="1">
        <v>3543.0749999999998</v>
      </c>
      <c r="B6105" s="1">
        <v>6.1147859999999998E-2</v>
      </c>
    </row>
    <row r="6106" spans="1:2" x14ac:dyDescent="0.2">
      <c r="A6106" s="1">
        <v>3543.558</v>
      </c>
      <c r="B6106" s="1">
        <v>6.1219229999999999E-2</v>
      </c>
    </row>
    <row r="6107" spans="1:2" x14ac:dyDescent="0.2">
      <c r="A6107" s="1">
        <v>3544.04</v>
      </c>
      <c r="B6107" s="1">
        <v>6.1239660000000001E-2</v>
      </c>
    </row>
    <row r="6108" spans="1:2" x14ac:dyDescent="0.2">
      <c r="A6108" s="1">
        <v>3544.5219999999999</v>
      </c>
      <c r="B6108" s="1">
        <v>6.119372E-2</v>
      </c>
    </row>
    <row r="6109" spans="1:2" x14ac:dyDescent="0.2">
      <c r="A6109" s="1">
        <v>3545.0039999999999</v>
      </c>
      <c r="B6109" s="1">
        <v>6.1076779999999997E-2</v>
      </c>
    </row>
    <row r="6110" spans="1:2" x14ac:dyDescent="0.2">
      <c r="A6110" s="1">
        <v>3545.4859999999999</v>
      </c>
      <c r="B6110" s="1">
        <v>6.0896980000000003E-2</v>
      </c>
    </row>
    <row r="6111" spans="1:2" x14ac:dyDescent="0.2">
      <c r="A6111" s="1">
        <v>3545.9679999999998</v>
      </c>
      <c r="B6111" s="1">
        <v>6.0669130000000002E-2</v>
      </c>
    </row>
    <row r="6112" spans="1:2" x14ac:dyDescent="0.2">
      <c r="A6112" s="1">
        <v>3546.45</v>
      </c>
      <c r="B6112" s="1">
        <v>6.041448E-2</v>
      </c>
    </row>
    <row r="6113" spans="1:2" x14ac:dyDescent="0.2">
      <c r="A6113" s="1">
        <v>3546.9319999999998</v>
      </c>
      <c r="B6113" s="1">
        <v>6.0153819999999997E-2</v>
      </c>
    </row>
    <row r="6114" spans="1:2" x14ac:dyDescent="0.2">
      <c r="A6114" s="1">
        <v>3547.415</v>
      </c>
      <c r="B6114" s="1">
        <v>5.9907439999999999E-2</v>
      </c>
    </row>
    <row r="6115" spans="1:2" x14ac:dyDescent="0.2">
      <c r="A6115" s="1">
        <v>3547.8969999999999</v>
      </c>
      <c r="B6115" s="1">
        <v>5.9689730000000003E-2</v>
      </c>
    </row>
    <row r="6116" spans="1:2" x14ac:dyDescent="0.2">
      <c r="A6116" s="1">
        <v>3548.3789999999999</v>
      </c>
      <c r="B6116" s="1">
        <v>5.9509520000000003E-2</v>
      </c>
    </row>
    <row r="6117" spans="1:2" x14ac:dyDescent="0.2">
      <c r="A6117" s="1">
        <v>3548.8609999999999</v>
      </c>
      <c r="B6117" s="1">
        <v>5.9367900000000001E-2</v>
      </c>
    </row>
    <row r="6118" spans="1:2" x14ac:dyDescent="0.2">
      <c r="A6118" s="1">
        <v>3549.3429999999998</v>
      </c>
      <c r="B6118" s="1">
        <v>5.9259609999999997E-2</v>
      </c>
    </row>
    <row r="6119" spans="1:2" x14ac:dyDescent="0.2">
      <c r="A6119" s="1">
        <v>3549.8249999999998</v>
      </c>
      <c r="B6119" s="1">
        <v>5.9172820000000001E-2</v>
      </c>
    </row>
    <row r="6120" spans="1:2" x14ac:dyDescent="0.2">
      <c r="A6120" s="1">
        <v>3550.3069999999998</v>
      </c>
      <c r="B6120" s="1">
        <v>5.9091980000000002E-2</v>
      </c>
    </row>
    <row r="6121" spans="1:2" x14ac:dyDescent="0.2">
      <c r="A6121" s="1">
        <v>3550.7890000000002</v>
      </c>
      <c r="B6121" s="1">
        <v>5.8999040000000003E-2</v>
      </c>
    </row>
    <row r="6122" spans="1:2" x14ac:dyDescent="0.2">
      <c r="A6122" s="1">
        <v>3551.2710000000002</v>
      </c>
      <c r="B6122" s="1">
        <v>5.8880759999999997E-2</v>
      </c>
    </row>
    <row r="6123" spans="1:2" x14ac:dyDescent="0.2">
      <c r="A6123" s="1">
        <v>3551.7539999999999</v>
      </c>
      <c r="B6123" s="1">
        <v>5.8731039999999998E-2</v>
      </c>
    </row>
    <row r="6124" spans="1:2" x14ac:dyDescent="0.2">
      <c r="A6124" s="1">
        <v>3552.2359999999999</v>
      </c>
      <c r="B6124" s="1">
        <v>5.8554519999999999E-2</v>
      </c>
    </row>
    <row r="6125" spans="1:2" x14ac:dyDescent="0.2">
      <c r="A6125" s="1">
        <v>3552.7179999999998</v>
      </c>
      <c r="B6125" s="1">
        <v>5.8363909999999998E-2</v>
      </c>
    </row>
    <row r="6126" spans="1:2" x14ac:dyDescent="0.2">
      <c r="A6126" s="1">
        <v>3553.2</v>
      </c>
      <c r="B6126" s="1">
        <v>5.8176579999999999E-2</v>
      </c>
    </row>
    <row r="6127" spans="1:2" x14ac:dyDescent="0.2">
      <c r="A6127" s="1">
        <v>3553.6819999999998</v>
      </c>
      <c r="B6127" s="1">
        <v>5.8006090000000003E-2</v>
      </c>
    </row>
    <row r="6128" spans="1:2" x14ac:dyDescent="0.2">
      <c r="A6128" s="1">
        <v>3554.1640000000002</v>
      </c>
      <c r="B6128" s="1">
        <v>5.7860389999999998E-2</v>
      </c>
    </row>
    <row r="6129" spans="1:2" x14ac:dyDescent="0.2">
      <c r="A6129" s="1">
        <v>3554.6460000000002</v>
      </c>
      <c r="B6129" s="1">
        <v>5.774046E-2</v>
      </c>
    </row>
    <row r="6130" spans="1:2" x14ac:dyDescent="0.2">
      <c r="A6130" s="1">
        <v>3555.1280000000002</v>
      </c>
      <c r="B6130" s="1">
        <v>5.7640320000000002E-2</v>
      </c>
    </row>
    <row r="6131" spans="1:2" x14ac:dyDescent="0.2">
      <c r="A6131" s="1">
        <v>3555.6109999999999</v>
      </c>
      <c r="B6131" s="1">
        <v>5.7551159999999997E-2</v>
      </c>
    </row>
    <row r="6132" spans="1:2" x14ac:dyDescent="0.2">
      <c r="A6132" s="1">
        <v>3556.0929999999998</v>
      </c>
      <c r="B6132" s="1">
        <v>5.7463449999999999E-2</v>
      </c>
    </row>
    <row r="6133" spans="1:2" x14ac:dyDescent="0.2">
      <c r="A6133" s="1">
        <v>3556.5749999999998</v>
      </c>
      <c r="B6133" s="1">
        <v>5.7367649999999999E-2</v>
      </c>
    </row>
    <row r="6134" spans="1:2" x14ac:dyDescent="0.2">
      <c r="A6134" s="1">
        <v>3557.0569999999998</v>
      </c>
      <c r="B6134" s="1">
        <v>5.725715E-2</v>
      </c>
    </row>
    <row r="6135" spans="1:2" x14ac:dyDescent="0.2">
      <c r="A6135" s="1">
        <v>3557.5390000000002</v>
      </c>
      <c r="B6135" s="1">
        <v>5.7129249999999999E-2</v>
      </c>
    </row>
    <row r="6136" spans="1:2" x14ac:dyDescent="0.2">
      <c r="A6136" s="1">
        <v>3558.0210000000002</v>
      </c>
      <c r="B6136" s="1">
        <v>5.6984819999999999E-2</v>
      </c>
    </row>
    <row r="6137" spans="1:2" x14ac:dyDescent="0.2">
      <c r="A6137" s="1">
        <v>3558.5030000000002</v>
      </c>
      <c r="B6137" s="1">
        <v>5.682972E-2</v>
      </c>
    </row>
    <row r="6138" spans="1:2" x14ac:dyDescent="0.2">
      <c r="A6138" s="1">
        <v>3558.9850000000001</v>
      </c>
      <c r="B6138" s="1">
        <v>5.667374E-2</v>
      </c>
    </row>
    <row r="6139" spans="1:2" x14ac:dyDescent="0.2">
      <c r="A6139" s="1">
        <v>3559.4679999999998</v>
      </c>
      <c r="B6139" s="1">
        <v>5.6529719999999999E-2</v>
      </c>
    </row>
    <row r="6140" spans="1:2" x14ac:dyDescent="0.2">
      <c r="A6140" s="1">
        <v>3559.9490000000001</v>
      </c>
      <c r="B6140" s="1">
        <v>5.6410740000000001E-2</v>
      </c>
    </row>
    <row r="6141" spans="1:2" x14ac:dyDescent="0.2">
      <c r="A6141" s="1">
        <v>3560.4319999999998</v>
      </c>
      <c r="B6141" s="1">
        <v>5.6328950000000003E-2</v>
      </c>
    </row>
    <row r="6142" spans="1:2" x14ac:dyDescent="0.2">
      <c r="A6142" s="1">
        <v>3560.9140000000002</v>
      </c>
      <c r="B6142" s="1">
        <v>5.6291300000000002E-2</v>
      </c>
    </row>
    <row r="6143" spans="1:2" x14ac:dyDescent="0.2">
      <c r="A6143" s="1">
        <v>3561.3960000000002</v>
      </c>
      <c r="B6143" s="1">
        <v>5.6301980000000001E-2</v>
      </c>
    </row>
    <row r="6144" spans="1:2" x14ac:dyDescent="0.2">
      <c r="A6144" s="1">
        <v>3561.8780000000002</v>
      </c>
      <c r="B6144" s="1">
        <v>5.6358800000000001E-2</v>
      </c>
    </row>
    <row r="6145" spans="1:2" x14ac:dyDescent="0.2">
      <c r="A6145" s="1">
        <v>3562.36</v>
      </c>
      <c r="B6145" s="1">
        <v>5.645592E-2</v>
      </c>
    </row>
    <row r="6146" spans="1:2" x14ac:dyDescent="0.2">
      <c r="A6146" s="1">
        <v>3562.8420000000001</v>
      </c>
      <c r="B6146" s="1">
        <v>5.6583439999999999E-2</v>
      </c>
    </row>
    <row r="6147" spans="1:2" x14ac:dyDescent="0.2">
      <c r="A6147" s="1">
        <v>3563.3240000000001</v>
      </c>
      <c r="B6147" s="1">
        <v>5.6728380000000002E-2</v>
      </c>
    </row>
    <row r="6148" spans="1:2" x14ac:dyDescent="0.2">
      <c r="A6148" s="1">
        <v>3563.806</v>
      </c>
      <c r="B6148" s="1">
        <v>5.6873739999999999E-2</v>
      </c>
    </row>
    <row r="6149" spans="1:2" x14ac:dyDescent="0.2">
      <c r="A6149" s="1">
        <v>3564.2890000000002</v>
      </c>
      <c r="B6149" s="1">
        <v>5.6997949999999999E-2</v>
      </c>
    </row>
    <row r="6150" spans="1:2" x14ac:dyDescent="0.2">
      <c r="A6150" s="1">
        <v>3564.7710000000002</v>
      </c>
      <c r="B6150" s="1">
        <v>5.7071839999999999E-2</v>
      </c>
    </row>
    <row r="6151" spans="1:2" x14ac:dyDescent="0.2">
      <c r="A6151" s="1">
        <v>3565.2530000000002</v>
      </c>
      <c r="B6151" s="1">
        <v>5.7061420000000002E-2</v>
      </c>
    </row>
    <row r="6152" spans="1:2" x14ac:dyDescent="0.2">
      <c r="A6152" s="1">
        <v>3565.7350000000001</v>
      </c>
      <c r="B6152" s="1">
        <v>5.6935279999999998E-2</v>
      </c>
    </row>
    <row r="6153" spans="1:2" x14ac:dyDescent="0.2">
      <c r="A6153" s="1">
        <v>3566.2170000000001</v>
      </c>
      <c r="B6153" s="1">
        <v>5.6678340000000001E-2</v>
      </c>
    </row>
    <row r="6154" spans="1:2" x14ac:dyDescent="0.2">
      <c r="A6154" s="1">
        <v>3566.6990000000001</v>
      </c>
      <c r="B6154" s="1">
        <v>5.6308490000000003E-2</v>
      </c>
    </row>
    <row r="6155" spans="1:2" x14ac:dyDescent="0.2">
      <c r="A6155" s="1">
        <v>3567.181</v>
      </c>
      <c r="B6155" s="1">
        <v>5.5875510000000003E-2</v>
      </c>
    </row>
    <row r="6156" spans="1:2" x14ac:dyDescent="0.2">
      <c r="A6156" s="1">
        <v>3567.663</v>
      </c>
      <c r="B6156" s="1">
        <v>5.5446349999999998E-2</v>
      </c>
    </row>
    <row r="6157" spans="1:2" x14ac:dyDescent="0.2">
      <c r="A6157" s="1">
        <v>3568.1460000000002</v>
      </c>
      <c r="B6157" s="1">
        <v>5.507343E-2</v>
      </c>
    </row>
    <row r="6158" spans="1:2" x14ac:dyDescent="0.2">
      <c r="A6158" s="1">
        <v>3568.6280000000002</v>
      </c>
      <c r="B6158" s="1">
        <v>5.4781330000000003E-2</v>
      </c>
    </row>
    <row r="6159" spans="1:2" x14ac:dyDescent="0.2">
      <c r="A6159" s="1">
        <v>3569.11</v>
      </c>
      <c r="B6159" s="1">
        <v>5.4564420000000002E-2</v>
      </c>
    </row>
    <row r="6160" spans="1:2" x14ac:dyDescent="0.2">
      <c r="A6160" s="1">
        <v>3569.5920000000001</v>
      </c>
      <c r="B6160" s="1">
        <v>5.4402249999999999E-2</v>
      </c>
    </row>
    <row r="6161" spans="1:2" x14ac:dyDescent="0.2">
      <c r="A6161" s="1">
        <v>3570.0740000000001</v>
      </c>
      <c r="B6161" s="1">
        <v>5.4270789999999999E-2</v>
      </c>
    </row>
    <row r="6162" spans="1:2" x14ac:dyDescent="0.2">
      <c r="A6162" s="1">
        <v>3570.556</v>
      </c>
      <c r="B6162" s="1">
        <v>5.4150579999999997E-2</v>
      </c>
    </row>
    <row r="6163" spans="1:2" x14ac:dyDescent="0.2">
      <c r="A6163" s="1">
        <v>3571.038</v>
      </c>
      <c r="B6163" s="1">
        <v>5.40285E-2</v>
      </c>
    </row>
    <row r="6164" spans="1:2" x14ac:dyDescent="0.2">
      <c r="A6164" s="1">
        <v>3571.52</v>
      </c>
      <c r="B6164" s="1">
        <v>5.3899299999999997E-2</v>
      </c>
    </row>
    <row r="6165" spans="1:2" x14ac:dyDescent="0.2">
      <c r="A6165" s="1">
        <v>3572.002</v>
      </c>
      <c r="B6165" s="1">
        <v>5.3761870000000003E-2</v>
      </c>
    </row>
    <row r="6166" spans="1:2" x14ac:dyDescent="0.2">
      <c r="A6166" s="1">
        <v>3572.4850000000001</v>
      </c>
      <c r="B6166" s="1">
        <v>5.3615580000000003E-2</v>
      </c>
    </row>
    <row r="6167" spans="1:2" x14ac:dyDescent="0.2">
      <c r="A6167" s="1">
        <v>3572.9670000000001</v>
      </c>
      <c r="B6167" s="1">
        <v>5.3462040000000002E-2</v>
      </c>
    </row>
    <row r="6168" spans="1:2" x14ac:dyDescent="0.2">
      <c r="A6168" s="1">
        <v>3573.4490000000001</v>
      </c>
      <c r="B6168" s="1">
        <v>5.3303570000000002E-2</v>
      </c>
    </row>
    <row r="6169" spans="1:2" x14ac:dyDescent="0.2">
      <c r="A6169" s="1">
        <v>3573.931</v>
      </c>
      <c r="B6169" s="1">
        <v>5.3145810000000002E-2</v>
      </c>
    </row>
    <row r="6170" spans="1:2" x14ac:dyDescent="0.2">
      <c r="A6170" s="1">
        <v>3574.413</v>
      </c>
      <c r="B6170" s="1">
        <v>5.2996719999999997E-2</v>
      </c>
    </row>
    <row r="6171" spans="1:2" x14ac:dyDescent="0.2">
      <c r="A6171" s="1">
        <v>3574.895</v>
      </c>
      <c r="B6171" s="1">
        <v>5.2864399999999999E-2</v>
      </c>
    </row>
    <row r="6172" spans="1:2" x14ac:dyDescent="0.2">
      <c r="A6172" s="1">
        <v>3575.377</v>
      </c>
      <c r="B6172" s="1">
        <v>5.2757419999999999E-2</v>
      </c>
    </row>
    <row r="6173" spans="1:2" x14ac:dyDescent="0.2">
      <c r="A6173" s="1">
        <v>3575.8589999999999</v>
      </c>
      <c r="B6173" s="1">
        <v>5.2679589999999998E-2</v>
      </c>
    </row>
    <row r="6174" spans="1:2" x14ac:dyDescent="0.2">
      <c r="A6174" s="1">
        <v>3576.3420000000001</v>
      </c>
      <c r="B6174" s="1">
        <v>5.2628830000000001E-2</v>
      </c>
    </row>
    <row r="6175" spans="1:2" x14ac:dyDescent="0.2">
      <c r="A6175" s="1">
        <v>3576.8229999999999</v>
      </c>
      <c r="B6175" s="1">
        <v>5.2599149999999997E-2</v>
      </c>
    </row>
    <row r="6176" spans="1:2" x14ac:dyDescent="0.2">
      <c r="A6176" s="1">
        <v>3577.306</v>
      </c>
      <c r="B6176" s="1">
        <v>5.2584039999999999E-2</v>
      </c>
    </row>
    <row r="6177" spans="1:2" x14ac:dyDescent="0.2">
      <c r="A6177" s="1">
        <v>3577.788</v>
      </c>
      <c r="B6177" s="1">
        <v>5.2577640000000002E-2</v>
      </c>
    </row>
    <row r="6178" spans="1:2" x14ac:dyDescent="0.2">
      <c r="A6178" s="1">
        <v>3578.27</v>
      </c>
      <c r="B6178" s="1">
        <v>5.257614E-2</v>
      </c>
    </row>
    <row r="6179" spans="1:2" x14ac:dyDescent="0.2">
      <c r="A6179" s="1">
        <v>3578.752</v>
      </c>
      <c r="B6179" s="1">
        <v>5.257771E-2</v>
      </c>
    </row>
    <row r="6180" spans="1:2" x14ac:dyDescent="0.2">
      <c r="A6180" s="1">
        <v>3579.2339999999999</v>
      </c>
      <c r="B6180" s="1">
        <v>5.2578899999999998E-2</v>
      </c>
    </row>
    <row r="6181" spans="1:2" x14ac:dyDescent="0.2">
      <c r="A6181" s="1">
        <v>3579.7159999999999</v>
      </c>
      <c r="B6181" s="1">
        <v>5.2574700000000002E-2</v>
      </c>
    </row>
    <row r="6182" spans="1:2" x14ac:dyDescent="0.2">
      <c r="A6182" s="1">
        <v>3580.1979999999999</v>
      </c>
      <c r="B6182" s="1">
        <v>5.2555030000000003E-2</v>
      </c>
    </row>
    <row r="6183" spans="1:2" x14ac:dyDescent="0.2">
      <c r="A6183" s="1">
        <v>3580.68</v>
      </c>
      <c r="B6183" s="1">
        <v>5.2512160000000002E-2</v>
      </c>
    </row>
    <row r="6184" spans="1:2" x14ac:dyDescent="0.2">
      <c r="A6184" s="1">
        <v>3581.163</v>
      </c>
      <c r="B6184" s="1">
        <v>5.2442519999999999E-2</v>
      </c>
    </row>
    <row r="6185" spans="1:2" x14ac:dyDescent="0.2">
      <c r="A6185" s="1">
        <v>3581.645</v>
      </c>
      <c r="B6185" s="1">
        <v>5.2352370000000002E-2</v>
      </c>
    </row>
    <row r="6186" spans="1:2" x14ac:dyDescent="0.2">
      <c r="A6186" s="1">
        <v>3582.127</v>
      </c>
      <c r="B6186" s="1">
        <v>5.225962E-2</v>
      </c>
    </row>
    <row r="6187" spans="1:2" x14ac:dyDescent="0.2">
      <c r="A6187" s="1">
        <v>3582.6089999999999</v>
      </c>
      <c r="B6187" s="1">
        <v>5.2188209999999999E-2</v>
      </c>
    </row>
    <row r="6188" spans="1:2" x14ac:dyDescent="0.2">
      <c r="A6188" s="1">
        <v>3583.0909999999999</v>
      </c>
      <c r="B6188" s="1">
        <v>5.216233E-2</v>
      </c>
    </row>
    <row r="6189" spans="1:2" x14ac:dyDescent="0.2">
      <c r="A6189" s="1">
        <v>3583.5729999999999</v>
      </c>
      <c r="B6189" s="1">
        <v>5.2198340000000003E-2</v>
      </c>
    </row>
    <row r="6190" spans="1:2" x14ac:dyDescent="0.2">
      <c r="A6190" s="1">
        <v>3584.0549999999998</v>
      </c>
      <c r="B6190" s="1">
        <v>5.2297459999999997E-2</v>
      </c>
    </row>
    <row r="6191" spans="1:2" x14ac:dyDescent="0.2">
      <c r="A6191" s="1">
        <v>3584.5369999999998</v>
      </c>
      <c r="B6191" s="1">
        <v>5.2441210000000002E-2</v>
      </c>
    </row>
    <row r="6192" spans="1:2" x14ac:dyDescent="0.2">
      <c r="A6192" s="1">
        <v>3585.02</v>
      </c>
      <c r="B6192" s="1">
        <v>5.2594099999999998E-2</v>
      </c>
    </row>
    <row r="6193" spans="1:2" x14ac:dyDescent="0.2">
      <c r="A6193" s="1">
        <v>3585.502</v>
      </c>
      <c r="B6193" s="1">
        <v>5.2705630000000003E-2</v>
      </c>
    </row>
    <row r="6194" spans="1:2" x14ac:dyDescent="0.2">
      <c r="A6194" s="1">
        <v>3585.9839999999999</v>
      </c>
      <c r="B6194" s="1">
        <v>5.2722310000000001E-2</v>
      </c>
    </row>
    <row r="6195" spans="1:2" x14ac:dyDescent="0.2">
      <c r="A6195" s="1">
        <v>3586.4659999999999</v>
      </c>
      <c r="B6195" s="1">
        <v>5.2606470000000002E-2</v>
      </c>
    </row>
    <row r="6196" spans="1:2" x14ac:dyDescent="0.2">
      <c r="A6196" s="1">
        <v>3586.9479999999999</v>
      </c>
      <c r="B6196" s="1">
        <v>5.235712E-2</v>
      </c>
    </row>
    <row r="6197" spans="1:2" x14ac:dyDescent="0.2">
      <c r="A6197" s="1">
        <v>3587.43</v>
      </c>
      <c r="B6197" s="1">
        <v>5.2018149999999999E-2</v>
      </c>
    </row>
    <row r="6198" spans="1:2" x14ac:dyDescent="0.2">
      <c r="A6198" s="1">
        <v>3587.9119999999998</v>
      </c>
      <c r="B6198" s="1">
        <v>5.1661470000000001E-2</v>
      </c>
    </row>
    <row r="6199" spans="1:2" x14ac:dyDescent="0.2">
      <c r="A6199" s="1">
        <v>3588.3939999999998</v>
      </c>
      <c r="B6199" s="1">
        <v>5.1354909999999997E-2</v>
      </c>
    </row>
    <row r="6200" spans="1:2" x14ac:dyDescent="0.2">
      <c r="A6200" s="1">
        <v>3588.8760000000002</v>
      </c>
      <c r="B6200" s="1">
        <v>5.1134590000000001E-2</v>
      </c>
    </row>
    <row r="6201" spans="1:2" x14ac:dyDescent="0.2">
      <c r="A6201" s="1">
        <v>3589.3589999999999</v>
      </c>
      <c r="B6201" s="1">
        <v>5.1004189999999998E-2</v>
      </c>
    </row>
    <row r="6202" spans="1:2" x14ac:dyDescent="0.2">
      <c r="A6202" s="1">
        <v>3589.8409999999999</v>
      </c>
      <c r="B6202" s="1">
        <v>5.0945419999999998E-2</v>
      </c>
    </row>
    <row r="6203" spans="1:2" x14ac:dyDescent="0.2">
      <c r="A6203" s="1">
        <v>3590.3229999999999</v>
      </c>
      <c r="B6203" s="1">
        <v>5.093222E-2</v>
      </c>
    </row>
    <row r="6204" spans="1:2" x14ac:dyDescent="0.2">
      <c r="A6204" s="1">
        <v>3590.8049999999998</v>
      </c>
      <c r="B6204" s="1">
        <v>5.0944959999999997E-2</v>
      </c>
    </row>
    <row r="6205" spans="1:2" x14ac:dyDescent="0.2">
      <c r="A6205" s="1">
        <v>3591.2869999999998</v>
      </c>
      <c r="B6205" s="1">
        <v>5.097024E-2</v>
      </c>
    </row>
    <row r="6206" spans="1:2" x14ac:dyDescent="0.2">
      <c r="A6206" s="1">
        <v>3591.7689999999998</v>
      </c>
      <c r="B6206" s="1">
        <v>5.0999219999999998E-2</v>
      </c>
    </row>
    <row r="6207" spans="1:2" x14ac:dyDescent="0.2">
      <c r="A6207" s="1">
        <v>3592.2510000000002</v>
      </c>
      <c r="B6207" s="1">
        <v>5.1024020000000003E-2</v>
      </c>
    </row>
    <row r="6208" spans="1:2" x14ac:dyDescent="0.2">
      <c r="A6208" s="1">
        <v>3592.7330000000002</v>
      </c>
      <c r="B6208" s="1">
        <v>5.1033200000000001E-2</v>
      </c>
    </row>
    <row r="6209" spans="1:2" x14ac:dyDescent="0.2">
      <c r="A6209" s="1">
        <v>3593.2159999999999</v>
      </c>
      <c r="B6209" s="1">
        <v>5.10141E-2</v>
      </c>
    </row>
    <row r="6210" spans="1:2" x14ac:dyDescent="0.2">
      <c r="A6210" s="1">
        <v>3593.6979999999999</v>
      </c>
      <c r="B6210" s="1">
        <v>5.0954010000000001E-2</v>
      </c>
    </row>
    <row r="6211" spans="1:2" x14ac:dyDescent="0.2">
      <c r="A6211" s="1">
        <v>3594.18</v>
      </c>
      <c r="B6211" s="1">
        <v>5.0846299999999997E-2</v>
      </c>
    </row>
    <row r="6212" spans="1:2" x14ac:dyDescent="0.2">
      <c r="A6212" s="1">
        <v>3594.6619999999998</v>
      </c>
      <c r="B6212" s="1">
        <v>5.0693660000000001E-2</v>
      </c>
    </row>
    <row r="6213" spans="1:2" x14ac:dyDescent="0.2">
      <c r="A6213" s="1">
        <v>3595.1439999999998</v>
      </c>
      <c r="B6213" s="1">
        <v>5.0508379999999999E-2</v>
      </c>
    </row>
    <row r="6214" spans="1:2" x14ac:dyDescent="0.2">
      <c r="A6214" s="1">
        <v>3595.6260000000002</v>
      </c>
      <c r="B6214" s="1">
        <v>5.0306099999999999E-2</v>
      </c>
    </row>
    <row r="6215" spans="1:2" x14ac:dyDescent="0.2">
      <c r="A6215" s="1">
        <v>3596.1080000000002</v>
      </c>
      <c r="B6215" s="1">
        <v>5.0104040000000002E-2</v>
      </c>
    </row>
    <row r="6216" spans="1:2" x14ac:dyDescent="0.2">
      <c r="A6216" s="1">
        <v>3596.59</v>
      </c>
      <c r="B6216" s="1">
        <v>4.9915229999999998E-2</v>
      </c>
    </row>
    <row r="6217" spans="1:2" x14ac:dyDescent="0.2">
      <c r="A6217" s="1">
        <v>3597.0729999999999</v>
      </c>
      <c r="B6217" s="1">
        <v>4.9749040000000001E-2</v>
      </c>
    </row>
    <row r="6218" spans="1:2" x14ac:dyDescent="0.2">
      <c r="A6218" s="1">
        <v>3597.5549999999998</v>
      </c>
      <c r="B6218" s="1">
        <v>4.9612099999999999E-2</v>
      </c>
    </row>
    <row r="6219" spans="1:2" x14ac:dyDescent="0.2">
      <c r="A6219" s="1">
        <v>3598.0369999999998</v>
      </c>
      <c r="B6219" s="1">
        <v>4.9507870000000002E-2</v>
      </c>
    </row>
    <row r="6220" spans="1:2" x14ac:dyDescent="0.2">
      <c r="A6220" s="1">
        <v>3598.5189999999998</v>
      </c>
      <c r="B6220" s="1">
        <v>4.9436849999999997E-2</v>
      </c>
    </row>
    <row r="6221" spans="1:2" x14ac:dyDescent="0.2">
      <c r="A6221" s="1">
        <v>3599.0010000000002</v>
      </c>
      <c r="B6221" s="1">
        <v>4.9395969999999997E-2</v>
      </c>
    </row>
    <row r="6222" spans="1:2" x14ac:dyDescent="0.2">
      <c r="A6222" s="1">
        <v>3599.4830000000002</v>
      </c>
      <c r="B6222" s="1">
        <v>4.9376120000000003E-2</v>
      </c>
    </row>
    <row r="6223" spans="1:2" x14ac:dyDescent="0.2">
      <c r="A6223" s="1">
        <v>3599.9650000000001</v>
      </c>
      <c r="B6223" s="1">
        <v>4.9361309999999999E-2</v>
      </c>
    </row>
    <row r="6224" spans="1:2" x14ac:dyDescent="0.2">
      <c r="A6224" s="1">
        <v>3600.4470000000001</v>
      </c>
      <c r="B6224" s="1">
        <v>4.9333200000000001E-2</v>
      </c>
    </row>
    <row r="6225" spans="1:2" x14ac:dyDescent="0.2">
      <c r="A6225" s="1">
        <v>3600.9290000000001</v>
      </c>
      <c r="B6225" s="1">
        <v>4.9275659999999999E-2</v>
      </c>
    </row>
    <row r="6226" spans="1:2" x14ac:dyDescent="0.2">
      <c r="A6226" s="1">
        <v>3601.4119999999998</v>
      </c>
      <c r="B6226" s="1">
        <v>4.9179550000000002E-2</v>
      </c>
    </row>
    <row r="6227" spans="1:2" x14ac:dyDescent="0.2">
      <c r="A6227" s="1">
        <v>3601.8939999999998</v>
      </c>
      <c r="B6227" s="1">
        <v>4.9046970000000002E-2</v>
      </c>
    </row>
    <row r="6228" spans="1:2" x14ac:dyDescent="0.2">
      <c r="A6228" s="1">
        <v>3602.3760000000002</v>
      </c>
      <c r="B6228" s="1">
        <v>4.8890599999999999E-2</v>
      </c>
    </row>
    <row r="6229" spans="1:2" x14ac:dyDescent="0.2">
      <c r="A6229" s="1">
        <v>3602.8580000000002</v>
      </c>
      <c r="B6229" s="1">
        <v>4.872891E-2</v>
      </c>
    </row>
    <row r="6230" spans="1:2" x14ac:dyDescent="0.2">
      <c r="A6230" s="1">
        <v>3603.34</v>
      </c>
      <c r="B6230" s="1">
        <v>4.8581480000000003E-2</v>
      </c>
    </row>
    <row r="6231" spans="1:2" x14ac:dyDescent="0.2">
      <c r="A6231" s="1">
        <v>3603.8220000000001</v>
      </c>
      <c r="B6231" s="1">
        <v>4.8463319999999997E-2</v>
      </c>
    </row>
    <row r="6232" spans="1:2" x14ac:dyDescent="0.2">
      <c r="A6232" s="1">
        <v>3604.3040000000001</v>
      </c>
      <c r="B6232" s="1">
        <v>4.8382599999999998E-2</v>
      </c>
    </row>
    <row r="6233" spans="1:2" x14ac:dyDescent="0.2">
      <c r="A6233" s="1">
        <v>3604.7860000000001</v>
      </c>
      <c r="B6233" s="1">
        <v>4.8338930000000002E-2</v>
      </c>
    </row>
    <row r="6234" spans="1:2" x14ac:dyDescent="0.2">
      <c r="A6234" s="1">
        <v>3605.2689999999998</v>
      </c>
      <c r="B6234" s="1">
        <v>4.832359E-2</v>
      </c>
    </row>
    <row r="6235" spans="1:2" x14ac:dyDescent="0.2">
      <c r="A6235" s="1">
        <v>3605.75</v>
      </c>
      <c r="B6235" s="1">
        <v>4.8319580000000001E-2</v>
      </c>
    </row>
    <row r="6236" spans="1:2" x14ac:dyDescent="0.2">
      <c r="A6236" s="1">
        <v>3606.2330000000002</v>
      </c>
      <c r="B6236" s="1">
        <v>4.8305340000000002E-2</v>
      </c>
    </row>
    <row r="6237" spans="1:2" x14ac:dyDescent="0.2">
      <c r="A6237" s="1">
        <v>3606.7150000000001</v>
      </c>
      <c r="B6237" s="1">
        <v>4.8257080000000001E-2</v>
      </c>
    </row>
    <row r="6238" spans="1:2" x14ac:dyDescent="0.2">
      <c r="A6238" s="1">
        <v>3607.1970000000001</v>
      </c>
      <c r="B6238" s="1">
        <v>4.8156409999999997E-2</v>
      </c>
    </row>
    <row r="6239" spans="1:2" x14ac:dyDescent="0.2">
      <c r="A6239" s="1">
        <v>3607.6790000000001</v>
      </c>
      <c r="B6239" s="1">
        <v>4.799718E-2</v>
      </c>
    </row>
    <row r="6240" spans="1:2" x14ac:dyDescent="0.2">
      <c r="A6240" s="1">
        <v>3608.1610000000001</v>
      </c>
      <c r="B6240" s="1">
        <v>4.7793189999999999E-2</v>
      </c>
    </row>
    <row r="6241" spans="1:2" x14ac:dyDescent="0.2">
      <c r="A6241" s="1">
        <v>3608.643</v>
      </c>
      <c r="B6241" s="1">
        <v>4.7574369999999998E-2</v>
      </c>
    </row>
    <row r="6242" spans="1:2" x14ac:dyDescent="0.2">
      <c r="A6242" s="1">
        <v>3609.125</v>
      </c>
      <c r="B6242" s="1">
        <v>4.7377339999999997E-2</v>
      </c>
    </row>
    <row r="6243" spans="1:2" x14ac:dyDescent="0.2">
      <c r="A6243" s="1">
        <v>3609.607</v>
      </c>
      <c r="B6243" s="1">
        <v>4.7232679999999999E-2</v>
      </c>
    </row>
    <row r="6244" spans="1:2" x14ac:dyDescent="0.2">
      <c r="A6244" s="1">
        <v>3610.09</v>
      </c>
      <c r="B6244" s="1">
        <v>4.7158239999999997E-2</v>
      </c>
    </row>
    <row r="6245" spans="1:2" x14ac:dyDescent="0.2">
      <c r="A6245" s="1">
        <v>3610.5720000000001</v>
      </c>
      <c r="B6245" s="1">
        <v>4.715345E-2</v>
      </c>
    </row>
    <row r="6246" spans="1:2" x14ac:dyDescent="0.2">
      <c r="A6246" s="1">
        <v>3611.0540000000001</v>
      </c>
      <c r="B6246" s="1">
        <v>4.7205490000000003E-2</v>
      </c>
    </row>
    <row r="6247" spans="1:2" x14ac:dyDescent="0.2">
      <c r="A6247" s="1">
        <v>3611.5360000000001</v>
      </c>
      <c r="B6247" s="1">
        <v>4.7287509999999998E-2</v>
      </c>
    </row>
    <row r="6248" spans="1:2" x14ac:dyDescent="0.2">
      <c r="A6248" s="1">
        <v>3612.018</v>
      </c>
      <c r="B6248" s="1">
        <v>4.7366600000000002E-2</v>
      </c>
    </row>
    <row r="6249" spans="1:2" x14ac:dyDescent="0.2">
      <c r="A6249" s="1">
        <v>3612.5</v>
      </c>
      <c r="B6249" s="1">
        <v>4.7408449999999998E-2</v>
      </c>
    </row>
    <row r="6250" spans="1:2" x14ac:dyDescent="0.2">
      <c r="A6250" s="1">
        <v>3612.982</v>
      </c>
      <c r="B6250" s="1">
        <v>4.7392820000000002E-2</v>
      </c>
    </row>
    <row r="6251" spans="1:2" x14ac:dyDescent="0.2">
      <c r="A6251" s="1">
        <v>3613.4639999999999</v>
      </c>
      <c r="B6251" s="1">
        <v>4.7319670000000001E-2</v>
      </c>
    </row>
    <row r="6252" spans="1:2" x14ac:dyDescent="0.2">
      <c r="A6252" s="1">
        <v>3613.9470000000001</v>
      </c>
      <c r="B6252" s="1">
        <v>4.72085E-2</v>
      </c>
    </row>
    <row r="6253" spans="1:2" x14ac:dyDescent="0.2">
      <c r="A6253" s="1">
        <v>3614.4290000000001</v>
      </c>
      <c r="B6253" s="1">
        <v>4.7088430000000001E-2</v>
      </c>
    </row>
    <row r="6254" spans="1:2" x14ac:dyDescent="0.2">
      <c r="A6254" s="1">
        <v>3614.9110000000001</v>
      </c>
      <c r="B6254" s="1">
        <v>4.6985850000000003E-2</v>
      </c>
    </row>
    <row r="6255" spans="1:2" x14ac:dyDescent="0.2">
      <c r="A6255" s="1">
        <v>3615.393</v>
      </c>
      <c r="B6255" s="1">
        <v>4.6916329999999999E-2</v>
      </c>
    </row>
    <row r="6256" spans="1:2" x14ac:dyDescent="0.2">
      <c r="A6256" s="1">
        <v>3615.875</v>
      </c>
      <c r="B6256" s="1">
        <v>4.6883830000000001E-2</v>
      </c>
    </row>
    <row r="6257" spans="1:2" x14ac:dyDescent="0.2">
      <c r="A6257" s="1">
        <v>3616.357</v>
      </c>
      <c r="B6257" s="1">
        <v>4.6881310000000002E-2</v>
      </c>
    </row>
    <row r="6258" spans="1:2" x14ac:dyDescent="0.2">
      <c r="A6258" s="1">
        <v>3616.8389999999999</v>
      </c>
      <c r="B6258" s="1">
        <v>4.6892629999999998E-2</v>
      </c>
    </row>
    <row r="6259" spans="1:2" x14ac:dyDescent="0.2">
      <c r="A6259" s="1">
        <v>3617.3209999999999</v>
      </c>
      <c r="B6259" s="1">
        <v>4.689517E-2</v>
      </c>
    </row>
    <row r="6260" spans="1:2" x14ac:dyDescent="0.2">
      <c r="A6260" s="1">
        <v>3617.8029999999999</v>
      </c>
      <c r="B6260" s="1">
        <v>4.6871900000000001E-2</v>
      </c>
    </row>
    <row r="6261" spans="1:2" x14ac:dyDescent="0.2">
      <c r="A6261" s="1">
        <v>3618.2860000000001</v>
      </c>
      <c r="B6261" s="1">
        <v>4.6814290000000001E-2</v>
      </c>
    </row>
    <row r="6262" spans="1:2" x14ac:dyDescent="0.2">
      <c r="A6262" s="1">
        <v>3618.768</v>
      </c>
      <c r="B6262" s="1">
        <v>4.6733070000000002E-2</v>
      </c>
    </row>
    <row r="6263" spans="1:2" x14ac:dyDescent="0.2">
      <c r="A6263" s="1">
        <v>3619.25</v>
      </c>
      <c r="B6263" s="1">
        <v>4.6649860000000001E-2</v>
      </c>
    </row>
    <row r="6264" spans="1:2" x14ac:dyDescent="0.2">
      <c r="A6264" s="1">
        <v>3619.732</v>
      </c>
      <c r="B6264" s="1">
        <v>4.6586389999999998E-2</v>
      </c>
    </row>
    <row r="6265" spans="1:2" x14ac:dyDescent="0.2">
      <c r="A6265" s="1">
        <v>3620.2139999999999</v>
      </c>
      <c r="B6265" s="1">
        <v>4.6550340000000003E-2</v>
      </c>
    </row>
    <row r="6266" spans="1:2" x14ac:dyDescent="0.2">
      <c r="A6266" s="1">
        <v>3620.6959999999999</v>
      </c>
      <c r="B6266" s="1">
        <v>4.6531330000000003E-2</v>
      </c>
    </row>
    <row r="6267" spans="1:2" x14ac:dyDescent="0.2">
      <c r="A6267" s="1">
        <v>3621.1779999999999</v>
      </c>
      <c r="B6267" s="1">
        <v>4.650725E-2</v>
      </c>
    </row>
    <row r="6268" spans="1:2" x14ac:dyDescent="0.2">
      <c r="A6268" s="1">
        <v>3621.66</v>
      </c>
      <c r="B6268" s="1">
        <v>4.6456709999999998E-2</v>
      </c>
    </row>
    <row r="6269" spans="1:2" x14ac:dyDescent="0.2">
      <c r="A6269" s="1">
        <v>3622.143</v>
      </c>
      <c r="B6269" s="1">
        <v>4.6365360000000001E-2</v>
      </c>
    </row>
    <row r="6270" spans="1:2" x14ac:dyDescent="0.2">
      <c r="A6270" s="1">
        <v>3622.625</v>
      </c>
      <c r="B6270" s="1">
        <v>4.6230609999999998E-2</v>
      </c>
    </row>
    <row r="6271" spans="1:2" x14ac:dyDescent="0.2">
      <c r="A6271" s="1">
        <v>3623.107</v>
      </c>
      <c r="B6271" s="1">
        <v>4.6059490000000002E-2</v>
      </c>
    </row>
    <row r="6272" spans="1:2" x14ac:dyDescent="0.2">
      <c r="A6272" s="1">
        <v>3623.5889999999999</v>
      </c>
      <c r="B6272" s="1">
        <v>4.586374E-2</v>
      </c>
    </row>
    <row r="6273" spans="1:2" x14ac:dyDescent="0.2">
      <c r="A6273" s="1">
        <v>3624.0709999999999</v>
      </c>
      <c r="B6273" s="1">
        <v>4.5654739999999999E-2</v>
      </c>
    </row>
    <row r="6274" spans="1:2" x14ac:dyDescent="0.2">
      <c r="A6274" s="1">
        <v>3624.5529999999999</v>
      </c>
      <c r="B6274" s="1">
        <v>4.5440029999999999E-2</v>
      </c>
    </row>
    <row r="6275" spans="1:2" x14ac:dyDescent="0.2">
      <c r="A6275" s="1">
        <v>3625.0349999999999</v>
      </c>
      <c r="B6275" s="1">
        <v>4.5222560000000002E-2</v>
      </c>
    </row>
    <row r="6276" spans="1:2" x14ac:dyDescent="0.2">
      <c r="A6276" s="1">
        <v>3625.5169999999998</v>
      </c>
      <c r="B6276" s="1">
        <v>4.50073E-2</v>
      </c>
    </row>
    <row r="6277" spans="1:2" x14ac:dyDescent="0.2">
      <c r="A6277" s="1">
        <v>3626</v>
      </c>
      <c r="B6277" s="1">
        <v>4.4803870000000003E-2</v>
      </c>
    </row>
    <row r="6278" spans="1:2" x14ac:dyDescent="0.2">
      <c r="A6278" s="1">
        <v>3626.482</v>
      </c>
      <c r="B6278" s="1">
        <v>4.4627859999999998E-2</v>
      </c>
    </row>
    <row r="6279" spans="1:2" x14ac:dyDescent="0.2">
      <c r="A6279" s="1">
        <v>3626.9639999999999</v>
      </c>
      <c r="B6279" s="1">
        <v>4.449496E-2</v>
      </c>
    </row>
    <row r="6280" spans="1:2" x14ac:dyDescent="0.2">
      <c r="A6280" s="1">
        <v>3627.4459999999999</v>
      </c>
      <c r="B6280" s="1">
        <v>4.4406170000000002E-2</v>
      </c>
    </row>
    <row r="6281" spans="1:2" x14ac:dyDescent="0.2">
      <c r="A6281" s="1">
        <v>3627.9279999999999</v>
      </c>
      <c r="B6281" s="1">
        <v>4.4344939999999999E-2</v>
      </c>
    </row>
    <row r="6282" spans="1:2" x14ac:dyDescent="0.2">
      <c r="A6282" s="1">
        <v>3628.41</v>
      </c>
      <c r="B6282" s="1">
        <v>4.4292100000000001E-2</v>
      </c>
    </row>
    <row r="6283" spans="1:2" x14ac:dyDescent="0.2">
      <c r="A6283" s="1">
        <v>3628.8919999999998</v>
      </c>
      <c r="B6283" s="1">
        <v>4.4246290000000001E-2</v>
      </c>
    </row>
    <row r="6284" spans="1:2" x14ac:dyDescent="0.2">
      <c r="A6284" s="1">
        <v>3629.3739999999998</v>
      </c>
      <c r="B6284" s="1">
        <v>4.4225449999999999E-2</v>
      </c>
    </row>
    <row r="6285" spans="1:2" x14ac:dyDescent="0.2">
      <c r="A6285" s="1">
        <v>3629.8560000000002</v>
      </c>
      <c r="B6285" s="1">
        <v>4.4234290000000002E-2</v>
      </c>
    </row>
    <row r="6286" spans="1:2" x14ac:dyDescent="0.2">
      <c r="A6286" s="1">
        <v>3630.3389999999999</v>
      </c>
      <c r="B6286" s="1">
        <v>4.4255759999999998E-2</v>
      </c>
    </row>
    <row r="6287" spans="1:2" x14ac:dyDescent="0.2">
      <c r="A6287" s="1">
        <v>3630.8209999999999</v>
      </c>
      <c r="B6287" s="1">
        <v>4.4260269999999997E-2</v>
      </c>
    </row>
    <row r="6288" spans="1:2" x14ac:dyDescent="0.2">
      <c r="A6288" s="1">
        <v>3631.3029999999999</v>
      </c>
      <c r="B6288" s="1">
        <v>4.4223829999999999E-2</v>
      </c>
    </row>
    <row r="6289" spans="1:2" x14ac:dyDescent="0.2">
      <c r="A6289" s="1">
        <v>3631.7849999999999</v>
      </c>
      <c r="B6289" s="1">
        <v>4.4135779999999999E-2</v>
      </c>
    </row>
    <row r="6290" spans="1:2" x14ac:dyDescent="0.2">
      <c r="A6290" s="1">
        <v>3632.2669999999998</v>
      </c>
      <c r="B6290" s="1">
        <v>4.3996090000000002E-2</v>
      </c>
    </row>
    <row r="6291" spans="1:2" x14ac:dyDescent="0.2">
      <c r="A6291" s="1">
        <v>3632.7489999999998</v>
      </c>
      <c r="B6291" s="1">
        <v>4.3817149999999999E-2</v>
      </c>
    </row>
    <row r="6292" spans="1:2" x14ac:dyDescent="0.2">
      <c r="A6292" s="1">
        <v>3633.2310000000002</v>
      </c>
      <c r="B6292" s="1">
        <v>4.3616889999999998E-2</v>
      </c>
    </row>
    <row r="6293" spans="1:2" x14ac:dyDescent="0.2">
      <c r="A6293" s="1">
        <v>3633.7130000000002</v>
      </c>
      <c r="B6293" s="1">
        <v>4.3414759999999997E-2</v>
      </c>
    </row>
    <row r="6294" spans="1:2" x14ac:dyDescent="0.2">
      <c r="A6294" s="1">
        <v>3634.1959999999999</v>
      </c>
      <c r="B6294" s="1">
        <v>4.322608E-2</v>
      </c>
    </row>
    <row r="6295" spans="1:2" x14ac:dyDescent="0.2">
      <c r="A6295" s="1">
        <v>3634.6770000000001</v>
      </c>
      <c r="B6295" s="1">
        <v>4.3057419999999999E-2</v>
      </c>
    </row>
    <row r="6296" spans="1:2" x14ac:dyDescent="0.2">
      <c r="A6296" s="1">
        <v>3635.16</v>
      </c>
      <c r="B6296" s="1">
        <v>4.2908910000000001E-2</v>
      </c>
    </row>
    <row r="6297" spans="1:2" x14ac:dyDescent="0.2">
      <c r="A6297" s="1">
        <v>3635.6419999999998</v>
      </c>
      <c r="B6297" s="1">
        <v>4.277164E-2</v>
      </c>
    </row>
    <row r="6298" spans="1:2" x14ac:dyDescent="0.2">
      <c r="A6298" s="1">
        <v>3636.1239999999998</v>
      </c>
      <c r="B6298" s="1">
        <v>4.263583E-2</v>
      </c>
    </row>
    <row r="6299" spans="1:2" x14ac:dyDescent="0.2">
      <c r="A6299" s="1">
        <v>3636.6060000000002</v>
      </c>
      <c r="B6299" s="1">
        <v>4.2489230000000003E-2</v>
      </c>
    </row>
    <row r="6300" spans="1:2" x14ac:dyDescent="0.2">
      <c r="A6300" s="1">
        <v>3637.0880000000002</v>
      </c>
      <c r="B6300" s="1">
        <v>4.2324769999999998E-2</v>
      </c>
    </row>
    <row r="6301" spans="1:2" x14ac:dyDescent="0.2">
      <c r="A6301" s="1">
        <v>3637.57</v>
      </c>
      <c r="B6301" s="1">
        <v>4.2140980000000001E-2</v>
      </c>
    </row>
    <row r="6302" spans="1:2" x14ac:dyDescent="0.2">
      <c r="A6302" s="1">
        <v>3638.0520000000001</v>
      </c>
      <c r="B6302" s="1">
        <v>4.1942300000000002E-2</v>
      </c>
    </row>
    <row r="6303" spans="1:2" x14ac:dyDescent="0.2">
      <c r="A6303" s="1">
        <v>3638.5340000000001</v>
      </c>
      <c r="B6303" s="1">
        <v>4.1741239999999999E-2</v>
      </c>
    </row>
    <row r="6304" spans="1:2" x14ac:dyDescent="0.2">
      <c r="A6304" s="1">
        <v>3639.0169999999998</v>
      </c>
      <c r="B6304" s="1">
        <v>4.1554769999999998E-2</v>
      </c>
    </row>
    <row r="6305" spans="1:2" x14ac:dyDescent="0.2">
      <c r="A6305" s="1">
        <v>3639.4989999999998</v>
      </c>
      <c r="B6305" s="1">
        <v>4.1399459999999999E-2</v>
      </c>
    </row>
    <row r="6306" spans="1:2" x14ac:dyDescent="0.2">
      <c r="A6306" s="1">
        <v>3639.9810000000002</v>
      </c>
      <c r="B6306" s="1">
        <v>4.1285599999999999E-2</v>
      </c>
    </row>
    <row r="6307" spans="1:2" x14ac:dyDescent="0.2">
      <c r="A6307" s="1">
        <v>3640.4630000000002</v>
      </c>
      <c r="B6307" s="1">
        <v>4.1215050000000003E-2</v>
      </c>
    </row>
    <row r="6308" spans="1:2" x14ac:dyDescent="0.2">
      <c r="A6308" s="1">
        <v>3640.9450000000002</v>
      </c>
      <c r="B6308" s="1">
        <v>4.1179399999999998E-2</v>
      </c>
    </row>
    <row r="6309" spans="1:2" x14ac:dyDescent="0.2">
      <c r="A6309" s="1">
        <v>3641.4270000000001</v>
      </c>
      <c r="B6309" s="1">
        <v>4.1164289999999999E-2</v>
      </c>
    </row>
    <row r="6310" spans="1:2" x14ac:dyDescent="0.2">
      <c r="A6310" s="1">
        <v>3641.9090000000001</v>
      </c>
      <c r="B6310" s="1">
        <v>4.1153389999999998E-2</v>
      </c>
    </row>
    <row r="6311" spans="1:2" x14ac:dyDescent="0.2">
      <c r="A6311" s="1">
        <v>3642.3910000000001</v>
      </c>
      <c r="B6311" s="1">
        <v>4.113816E-2</v>
      </c>
    </row>
    <row r="6312" spans="1:2" x14ac:dyDescent="0.2">
      <c r="A6312" s="1">
        <v>3642.8739999999998</v>
      </c>
      <c r="B6312" s="1">
        <v>4.1119070000000001E-2</v>
      </c>
    </row>
    <row r="6313" spans="1:2" x14ac:dyDescent="0.2">
      <c r="A6313" s="1">
        <v>3643.3560000000002</v>
      </c>
      <c r="B6313" s="1">
        <v>4.1107419999999999E-2</v>
      </c>
    </row>
    <row r="6314" spans="1:2" x14ac:dyDescent="0.2">
      <c r="A6314" s="1">
        <v>3643.8380000000002</v>
      </c>
      <c r="B6314" s="1">
        <v>4.1121659999999997E-2</v>
      </c>
    </row>
    <row r="6315" spans="1:2" x14ac:dyDescent="0.2">
      <c r="A6315" s="1">
        <v>3644.32</v>
      </c>
      <c r="B6315" s="1">
        <v>4.1180010000000003E-2</v>
      </c>
    </row>
    <row r="6316" spans="1:2" x14ac:dyDescent="0.2">
      <c r="A6316" s="1">
        <v>3644.8020000000001</v>
      </c>
      <c r="B6316" s="1">
        <v>4.1294299999999999E-2</v>
      </c>
    </row>
    <row r="6317" spans="1:2" x14ac:dyDescent="0.2">
      <c r="A6317" s="1">
        <v>3645.2840000000001</v>
      </c>
      <c r="B6317" s="1">
        <v>4.146478E-2</v>
      </c>
    </row>
    <row r="6318" spans="1:2" x14ac:dyDescent="0.2">
      <c r="A6318" s="1">
        <v>3645.7660000000001</v>
      </c>
      <c r="B6318" s="1">
        <v>4.1672269999999997E-2</v>
      </c>
    </row>
    <row r="6319" spans="1:2" x14ac:dyDescent="0.2">
      <c r="A6319" s="1">
        <v>3646.248</v>
      </c>
      <c r="B6319" s="1">
        <v>4.1875759999999998E-2</v>
      </c>
    </row>
    <row r="6320" spans="1:2" x14ac:dyDescent="0.2">
      <c r="A6320" s="1">
        <v>3646.73</v>
      </c>
      <c r="B6320" s="1">
        <v>4.2021259999999998E-2</v>
      </c>
    </row>
    <row r="6321" spans="1:2" x14ac:dyDescent="0.2">
      <c r="A6321" s="1">
        <v>3647.2130000000002</v>
      </c>
      <c r="B6321" s="1">
        <v>4.2056099999999999E-2</v>
      </c>
    </row>
    <row r="6322" spans="1:2" x14ac:dyDescent="0.2">
      <c r="A6322" s="1">
        <v>3647.6950000000002</v>
      </c>
      <c r="B6322" s="1">
        <v>4.1946610000000002E-2</v>
      </c>
    </row>
    <row r="6323" spans="1:2" x14ac:dyDescent="0.2">
      <c r="A6323" s="1">
        <v>3648.1770000000001</v>
      </c>
      <c r="B6323" s="1">
        <v>4.1690390000000001E-2</v>
      </c>
    </row>
    <row r="6324" spans="1:2" x14ac:dyDescent="0.2">
      <c r="A6324" s="1">
        <v>3648.6590000000001</v>
      </c>
      <c r="B6324" s="1">
        <v>4.1313549999999997E-2</v>
      </c>
    </row>
    <row r="6325" spans="1:2" x14ac:dyDescent="0.2">
      <c r="A6325" s="1">
        <v>3649.1410000000001</v>
      </c>
      <c r="B6325" s="1">
        <v>4.0859270000000003E-2</v>
      </c>
    </row>
    <row r="6326" spans="1:2" x14ac:dyDescent="0.2">
      <c r="A6326" s="1">
        <v>3649.623</v>
      </c>
      <c r="B6326" s="1">
        <v>4.0379320000000003E-2</v>
      </c>
    </row>
    <row r="6327" spans="1:2" x14ac:dyDescent="0.2">
      <c r="A6327" s="1">
        <v>3650.105</v>
      </c>
      <c r="B6327" s="1">
        <v>3.9927419999999998E-2</v>
      </c>
    </row>
    <row r="6328" spans="1:2" x14ac:dyDescent="0.2">
      <c r="A6328" s="1">
        <v>3650.587</v>
      </c>
      <c r="B6328" s="1">
        <v>3.9548449999999999E-2</v>
      </c>
    </row>
    <row r="6329" spans="1:2" x14ac:dyDescent="0.2">
      <c r="A6329" s="1">
        <v>3651.07</v>
      </c>
      <c r="B6329" s="1">
        <v>3.9263350000000002E-2</v>
      </c>
    </row>
    <row r="6330" spans="1:2" x14ac:dyDescent="0.2">
      <c r="A6330" s="1">
        <v>3651.5520000000001</v>
      </c>
      <c r="B6330" s="1">
        <v>3.9067379999999999E-2</v>
      </c>
    </row>
    <row r="6331" spans="1:2" x14ac:dyDescent="0.2">
      <c r="A6331" s="1">
        <v>3652.0340000000001</v>
      </c>
      <c r="B6331" s="1">
        <v>3.8934499999999997E-2</v>
      </c>
    </row>
    <row r="6332" spans="1:2" x14ac:dyDescent="0.2">
      <c r="A6332" s="1">
        <v>3652.5160000000001</v>
      </c>
      <c r="B6332" s="1">
        <v>3.8834960000000002E-2</v>
      </c>
    </row>
    <row r="6333" spans="1:2" x14ac:dyDescent="0.2">
      <c r="A6333" s="1">
        <v>3652.998</v>
      </c>
      <c r="B6333" s="1">
        <v>3.8746570000000001E-2</v>
      </c>
    </row>
    <row r="6334" spans="1:2" x14ac:dyDescent="0.2">
      <c r="A6334" s="1">
        <v>3653.48</v>
      </c>
      <c r="B6334" s="1">
        <v>3.8659140000000002E-2</v>
      </c>
    </row>
    <row r="6335" spans="1:2" x14ac:dyDescent="0.2">
      <c r="A6335" s="1">
        <v>3653.962</v>
      </c>
      <c r="B6335" s="1">
        <v>3.8579019999999999E-2</v>
      </c>
    </row>
    <row r="6336" spans="1:2" x14ac:dyDescent="0.2">
      <c r="A6336" s="1">
        <v>3654.444</v>
      </c>
      <c r="B6336" s="1">
        <v>3.852245E-2</v>
      </c>
    </row>
    <row r="6337" spans="1:2" x14ac:dyDescent="0.2">
      <c r="A6337" s="1">
        <v>3654.9270000000001</v>
      </c>
      <c r="B6337" s="1">
        <v>3.8510530000000001E-2</v>
      </c>
    </row>
    <row r="6338" spans="1:2" x14ac:dyDescent="0.2">
      <c r="A6338" s="1">
        <v>3655.4090000000001</v>
      </c>
      <c r="B6338" s="1">
        <v>3.8560539999999997E-2</v>
      </c>
    </row>
    <row r="6339" spans="1:2" x14ac:dyDescent="0.2">
      <c r="A6339" s="1">
        <v>3655.8910000000001</v>
      </c>
      <c r="B6339" s="1">
        <v>3.8678320000000002E-2</v>
      </c>
    </row>
    <row r="6340" spans="1:2" x14ac:dyDescent="0.2">
      <c r="A6340" s="1">
        <v>3656.373</v>
      </c>
      <c r="B6340" s="1">
        <v>3.885102E-2</v>
      </c>
    </row>
    <row r="6341" spans="1:2" x14ac:dyDescent="0.2">
      <c r="A6341" s="1">
        <v>3656.855</v>
      </c>
      <c r="B6341" s="1">
        <v>3.9045009999999998E-2</v>
      </c>
    </row>
    <row r="6342" spans="1:2" x14ac:dyDescent="0.2">
      <c r="A6342" s="1">
        <v>3657.337</v>
      </c>
      <c r="B6342" s="1">
        <v>3.9215350000000003E-2</v>
      </c>
    </row>
    <row r="6343" spans="1:2" x14ac:dyDescent="0.2">
      <c r="A6343" s="1">
        <v>3657.819</v>
      </c>
      <c r="B6343" s="1">
        <v>3.9320399999999998E-2</v>
      </c>
    </row>
    <row r="6344" spans="1:2" x14ac:dyDescent="0.2">
      <c r="A6344" s="1">
        <v>3658.3009999999999</v>
      </c>
      <c r="B6344" s="1">
        <v>3.9335519999999999E-2</v>
      </c>
    </row>
    <row r="6345" spans="1:2" x14ac:dyDescent="0.2">
      <c r="A6345" s="1">
        <v>3658.7829999999999</v>
      </c>
      <c r="B6345" s="1">
        <v>3.9257199999999999E-2</v>
      </c>
    </row>
    <row r="6346" spans="1:2" x14ac:dyDescent="0.2">
      <c r="A6346" s="1">
        <v>3659.2660000000001</v>
      </c>
      <c r="B6346" s="1">
        <v>3.9104420000000001E-2</v>
      </c>
    </row>
    <row r="6347" spans="1:2" x14ac:dyDescent="0.2">
      <c r="A6347" s="1">
        <v>3659.748</v>
      </c>
      <c r="B6347" s="1">
        <v>3.8908749999999999E-2</v>
      </c>
    </row>
    <row r="6348" spans="1:2" x14ac:dyDescent="0.2">
      <c r="A6348" s="1">
        <v>3660.23</v>
      </c>
      <c r="B6348" s="1">
        <v>3.8706829999999998E-2</v>
      </c>
    </row>
    <row r="6349" spans="1:2" x14ac:dyDescent="0.2">
      <c r="A6349" s="1">
        <v>3660.712</v>
      </c>
      <c r="B6349" s="1">
        <v>3.852887E-2</v>
      </c>
    </row>
    <row r="6350" spans="1:2" x14ac:dyDescent="0.2">
      <c r="A6350" s="1">
        <v>3661.194</v>
      </c>
      <c r="B6350" s="1">
        <v>3.8390769999999998E-2</v>
      </c>
    </row>
    <row r="6351" spans="1:2" x14ac:dyDescent="0.2">
      <c r="A6351" s="1">
        <v>3661.6759999999999</v>
      </c>
      <c r="B6351" s="1">
        <v>3.829105E-2</v>
      </c>
    </row>
    <row r="6352" spans="1:2" x14ac:dyDescent="0.2">
      <c r="A6352" s="1">
        <v>3662.1579999999999</v>
      </c>
      <c r="B6352" s="1">
        <v>3.821716E-2</v>
      </c>
    </row>
    <row r="6353" spans="1:2" x14ac:dyDescent="0.2">
      <c r="A6353" s="1">
        <v>3662.64</v>
      </c>
      <c r="B6353" s="1">
        <v>3.815296E-2</v>
      </c>
    </row>
    <row r="6354" spans="1:2" x14ac:dyDescent="0.2">
      <c r="A6354" s="1">
        <v>3663.123</v>
      </c>
      <c r="B6354" s="1">
        <v>3.8087740000000002E-2</v>
      </c>
    </row>
    <row r="6355" spans="1:2" x14ac:dyDescent="0.2">
      <c r="A6355" s="1">
        <v>3663.6039999999998</v>
      </c>
      <c r="B6355" s="1">
        <v>3.8019270000000001E-2</v>
      </c>
    </row>
    <row r="6356" spans="1:2" x14ac:dyDescent="0.2">
      <c r="A6356" s="1">
        <v>3664.087</v>
      </c>
      <c r="B6356" s="1">
        <v>3.7950919999999999E-2</v>
      </c>
    </row>
    <row r="6357" spans="1:2" x14ac:dyDescent="0.2">
      <c r="A6357" s="1">
        <v>3664.569</v>
      </c>
      <c r="B6357" s="1">
        <v>3.7889510000000001E-2</v>
      </c>
    </row>
    <row r="6358" spans="1:2" x14ac:dyDescent="0.2">
      <c r="A6358" s="1">
        <v>3665.0509999999999</v>
      </c>
      <c r="B6358" s="1">
        <v>3.7839650000000002E-2</v>
      </c>
    </row>
    <row r="6359" spans="1:2" x14ac:dyDescent="0.2">
      <c r="A6359" s="1">
        <v>3665.5329999999999</v>
      </c>
      <c r="B6359" s="1">
        <v>3.7799979999999997E-2</v>
      </c>
    </row>
    <row r="6360" spans="1:2" x14ac:dyDescent="0.2">
      <c r="A6360" s="1">
        <v>3666.0149999999999</v>
      </c>
      <c r="B6360" s="1">
        <v>3.7767389999999998E-2</v>
      </c>
    </row>
    <row r="6361" spans="1:2" x14ac:dyDescent="0.2">
      <c r="A6361" s="1">
        <v>3666.4969999999998</v>
      </c>
      <c r="B6361" s="1">
        <v>3.7741619999999997E-2</v>
      </c>
    </row>
    <row r="6362" spans="1:2" x14ac:dyDescent="0.2">
      <c r="A6362" s="1">
        <v>3666.9789999999998</v>
      </c>
      <c r="B6362" s="1">
        <v>3.7726059999999999E-2</v>
      </c>
    </row>
    <row r="6363" spans="1:2" x14ac:dyDescent="0.2">
      <c r="A6363" s="1">
        <v>3667.4609999999998</v>
      </c>
      <c r="B6363" s="1">
        <v>3.7727660000000003E-2</v>
      </c>
    </row>
    <row r="6364" spans="1:2" x14ac:dyDescent="0.2">
      <c r="A6364" s="1">
        <v>3667.944</v>
      </c>
      <c r="B6364" s="1">
        <v>3.775154E-2</v>
      </c>
    </row>
    <row r="6365" spans="1:2" x14ac:dyDescent="0.2">
      <c r="A6365" s="1">
        <v>3668.4259999999999</v>
      </c>
      <c r="B6365" s="1">
        <v>3.7792590000000001E-2</v>
      </c>
    </row>
    <row r="6366" spans="1:2" x14ac:dyDescent="0.2">
      <c r="A6366" s="1">
        <v>3668.9079999999999</v>
      </c>
      <c r="B6366" s="1">
        <v>3.7829920000000003E-2</v>
      </c>
    </row>
    <row r="6367" spans="1:2" x14ac:dyDescent="0.2">
      <c r="A6367" s="1">
        <v>3669.39</v>
      </c>
      <c r="B6367" s="1">
        <v>3.7838999999999998E-2</v>
      </c>
    </row>
    <row r="6368" spans="1:2" x14ac:dyDescent="0.2">
      <c r="A6368" s="1">
        <v>3669.8719999999998</v>
      </c>
      <c r="B6368" s="1">
        <v>3.7810980000000001E-2</v>
      </c>
    </row>
    <row r="6369" spans="1:2" x14ac:dyDescent="0.2">
      <c r="A6369" s="1">
        <v>3670.3539999999998</v>
      </c>
      <c r="B6369" s="1">
        <v>3.7758659999999999E-2</v>
      </c>
    </row>
    <row r="6370" spans="1:2" x14ac:dyDescent="0.2">
      <c r="A6370" s="1">
        <v>3670.8359999999998</v>
      </c>
      <c r="B6370" s="1">
        <v>3.7702970000000002E-2</v>
      </c>
    </row>
    <row r="6371" spans="1:2" x14ac:dyDescent="0.2">
      <c r="A6371" s="1">
        <v>3671.3180000000002</v>
      </c>
      <c r="B6371" s="1">
        <v>3.7650629999999997E-2</v>
      </c>
    </row>
    <row r="6372" spans="1:2" x14ac:dyDescent="0.2">
      <c r="A6372" s="1">
        <v>3671.8009999999999</v>
      </c>
      <c r="B6372" s="1">
        <v>3.7598149999999997E-2</v>
      </c>
    </row>
    <row r="6373" spans="1:2" x14ac:dyDescent="0.2">
      <c r="A6373" s="1">
        <v>3672.2829999999999</v>
      </c>
      <c r="B6373" s="1">
        <v>3.7539549999999998E-2</v>
      </c>
    </row>
    <row r="6374" spans="1:2" x14ac:dyDescent="0.2">
      <c r="A6374" s="1">
        <v>3672.7649999999999</v>
      </c>
      <c r="B6374" s="1">
        <v>3.7477070000000001E-2</v>
      </c>
    </row>
    <row r="6375" spans="1:2" x14ac:dyDescent="0.2">
      <c r="A6375" s="1">
        <v>3673.2469999999998</v>
      </c>
      <c r="B6375" s="1">
        <v>3.7420059999999998E-2</v>
      </c>
    </row>
    <row r="6376" spans="1:2" x14ac:dyDescent="0.2">
      <c r="A6376" s="1">
        <v>3673.7289999999998</v>
      </c>
      <c r="B6376" s="1">
        <v>3.7369020000000003E-2</v>
      </c>
    </row>
    <row r="6377" spans="1:2" x14ac:dyDescent="0.2">
      <c r="A6377" s="1">
        <v>3674.2109999999998</v>
      </c>
      <c r="B6377" s="1">
        <v>3.730439E-2</v>
      </c>
    </row>
    <row r="6378" spans="1:2" x14ac:dyDescent="0.2">
      <c r="A6378" s="1">
        <v>3674.6930000000002</v>
      </c>
      <c r="B6378" s="1">
        <v>3.7194619999999998E-2</v>
      </c>
    </row>
    <row r="6379" spans="1:2" x14ac:dyDescent="0.2">
      <c r="A6379" s="1">
        <v>3675.1750000000002</v>
      </c>
      <c r="B6379" s="1">
        <v>3.7045069999999999E-2</v>
      </c>
    </row>
    <row r="6380" spans="1:2" x14ac:dyDescent="0.2">
      <c r="A6380" s="1">
        <v>3675.6570000000002</v>
      </c>
      <c r="B6380" s="1">
        <v>3.6919809999999997E-2</v>
      </c>
    </row>
    <row r="6381" spans="1:2" x14ac:dyDescent="0.2">
      <c r="A6381" s="1">
        <v>3676.14</v>
      </c>
      <c r="B6381" s="1">
        <v>3.6882890000000002E-2</v>
      </c>
    </row>
    <row r="6382" spans="1:2" x14ac:dyDescent="0.2">
      <c r="A6382" s="1">
        <v>3676.6219999999998</v>
      </c>
      <c r="B6382" s="1">
        <v>3.6943579999999997E-2</v>
      </c>
    </row>
    <row r="6383" spans="1:2" x14ac:dyDescent="0.2">
      <c r="A6383" s="1">
        <v>3677.1039999999998</v>
      </c>
      <c r="B6383" s="1">
        <v>3.70599E-2</v>
      </c>
    </row>
    <row r="6384" spans="1:2" x14ac:dyDescent="0.2">
      <c r="A6384" s="1">
        <v>3677.5859999999998</v>
      </c>
      <c r="B6384" s="1">
        <v>3.7177380000000003E-2</v>
      </c>
    </row>
    <row r="6385" spans="1:2" x14ac:dyDescent="0.2">
      <c r="A6385" s="1">
        <v>3678.0680000000002</v>
      </c>
      <c r="B6385" s="1">
        <v>3.725585E-2</v>
      </c>
    </row>
    <row r="6386" spans="1:2" x14ac:dyDescent="0.2">
      <c r="A6386" s="1">
        <v>3678.55</v>
      </c>
      <c r="B6386" s="1">
        <v>3.7277579999999998E-2</v>
      </c>
    </row>
    <row r="6387" spans="1:2" x14ac:dyDescent="0.2">
      <c r="A6387" s="1">
        <v>3679.0320000000002</v>
      </c>
      <c r="B6387" s="1">
        <v>3.7245399999999998E-2</v>
      </c>
    </row>
    <row r="6388" spans="1:2" x14ac:dyDescent="0.2">
      <c r="A6388" s="1">
        <v>3679.5140000000001</v>
      </c>
      <c r="B6388" s="1">
        <v>3.7177160000000001E-2</v>
      </c>
    </row>
    <row r="6389" spans="1:2" x14ac:dyDescent="0.2">
      <c r="A6389" s="1">
        <v>3679.9969999999998</v>
      </c>
      <c r="B6389" s="1">
        <v>3.7094670000000003E-2</v>
      </c>
    </row>
    <row r="6390" spans="1:2" x14ac:dyDescent="0.2">
      <c r="A6390" s="1">
        <v>3680.4789999999998</v>
      </c>
      <c r="B6390" s="1">
        <v>3.7015779999999998E-2</v>
      </c>
    </row>
    <row r="6391" spans="1:2" x14ac:dyDescent="0.2">
      <c r="A6391" s="1">
        <v>3680.9609999999998</v>
      </c>
      <c r="B6391" s="1">
        <v>3.6948729999999999E-2</v>
      </c>
    </row>
    <row r="6392" spans="1:2" x14ac:dyDescent="0.2">
      <c r="A6392" s="1">
        <v>3681.4430000000002</v>
      </c>
      <c r="B6392" s="1">
        <v>3.6897279999999998E-2</v>
      </c>
    </row>
    <row r="6393" spans="1:2" x14ac:dyDescent="0.2">
      <c r="A6393" s="1">
        <v>3681.9250000000002</v>
      </c>
      <c r="B6393" s="1">
        <v>3.6861659999999997E-2</v>
      </c>
    </row>
    <row r="6394" spans="1:2" x14ac:dyDescent="0.2">
      <c r="A6394" s="1">
        <v>3682.4070000000002</v>
      </c>
      <c r="B6394" s="1">
        <v>3.6843880000000002E-2</v>
      </c>
    </row>
    <row r="6395" spans="1:2" x14ac:dyDescent="0.2">
      <c r="A6395" s="1">
        <v>3682.8890000000001</v>
      </c>
      <c r="B6395" s="1">
        <v>3.6844210000000002E-2</v>
      </c>
    </row>
    <row r="6396" spans="1:2" x14ac:dyDescent="0.2">
      <c r="A6396" s="1">
        <v>3683.3710000000001</v>
      </c>
      <c r="B6396" s="1">
        <v>3.6859650000000001E-2</v>
      </c>
    </row>
    <row r="6397" spans="1:2" x14ac:dyDescent="0.2">
      <c r="A6397" s="1">
        <v>3683.8539999999998</v>
      </c>
      <c r="B6397" s="1">
        <v>3.688147E-2</v>
      </c>
    </row>
    <row r="6398" spans="1:2" x14ac:dyDescent="0.2">
      <c r="A6398" s="1">
        <v>3684.3359999999998</v>
      </c>
      <c r="B6398" s="1">
        <v>3.6895659999999997E-2</v>
      </c>
    </row>
    <row r="6399" spans="1:2" x14ac:dyDescent="0.2">
      <c r="A6399" s="1">
        <v>3684.8180000000002</v>
      </c>
      <c r="B6399" s="1">
        <v>3.6887990000000002E-2</v>
      </c>
    </row>
    <row r="6400" spans="1:2" x14ac:dyDescent="0.2">
      <c r="A6400" s="1">
        <v>3685.3</v>
      </c>
      <c r="B6400" s="1">
        <v>3.6855079999999998E-2</v>
      </c>
    </row>
    <row r="6401" spans="1:2" x14ac:dyDescent="0.2">
      <c r="A6401" s="1">
        <v>3685.7820000000002</v>
      </c>
      <c r="B6401" s="1">
        <v>3.6808420000000001E-2</v>
      </c>
    </row>
    <row r="6402" spans="1:2" x14ac:dyDescent="0.2">
      <c r="A6402" s="1">
        <v>3686.2640000000001</v>
      </c>
      <c r="B6402" s="1">
        <v>3.6775490000000001E-2</v>
      </c>
    </row>
    <row r="6403" spans="1:2" x14ac:dyDescent="0.2">
      <c r="A6403" s="1">
        <v>3686.7460000000001</v>
      </c>
      <c r="B6403" s="1">
        <v>3.6792930000000001E-2</v>
      </c>
    </row>
    <row r="6404" spans="1:2" x14ac:dyDescent="0.2">
      <c r="A6404" s="1">
        <v>3687.2280000000001</v>
      </c>
      <c r="B6404" s="1">
        <v>3.6893620000000002E-2</v>
      </c>
    </row>
    <row r="6405" spans="1:2" x14ac:dyDescent="0.2">
      <c r="A6405" s="1">
        <v>3687.71</v>
      </c>
      <c r="B6405" s="1">
        <v>3.7089770000000001E-2</v>
      </c>
    </row>
    <row r="6406" spans="1:2" x14ac:dyDescent="0.2">
      <c r="A6406" s="1">
        <v>3688.1930000000002</v>
      </c>
      <c r="B6406" s="1">
        <v>3.7360659999999997E-2</v>
      </c>
    </row>
    <row r="6407" spans="1:2" x14ac:dyDescent="0.2">
      <c r="A6407" s="1">
        <v>3688.6750000000002</v>
      </c>
      <c r="B6407" s="1">
        <v>3.7656809999999999E-2</v>
      </c>
    </row>
    <row r="6408" spans="1:2" x14ac:dyDescent="0.2">
      <c r="A6408" s="1">
        <v>3689.1570000000002</v>
      </c>
      <c r="B6408" s="1">
        <v>3.7915919999999999E-2</v>
      </c>
    </row>
    <row r="6409" spans="1:2" x14ac:dyDescent="0.2">
      <c r="A6409" s="1">
        <v>3689.6390000000001</v>
      </c>
      <c r="B6409" s="1">
        <v>3.8087000000000003E-2</v>
      </c>
    </row>
    <row r="6410" spans="1:2" x14ac:dyDescent="0.2">
      <c r="A6410" s="1">
        <v>3690.1210000000001</v>
      </c>
      <c r="B6410" s="1">
        <v>3.8147569999999999E-2</v>
      </c>
    </row>
    <row r="6411" spans="1:2" x14ac:dyDescent="0.2">
      <c r="A6411" s="1">
        <v>3690.6030000000001</v>
      </c>
      <c r="B6411" s="1">
        <v>3.8108719999999999E-2</v>
      </c>
    </row>
    <row r="6412" spans="1:2" x14ac:dyDescent="0.2">
      <c r="A6412" s="1">
        <v>3691.085</v>
      </c>
      <c r="B6412" s="1">
        <v>3.8006619999999998E-2</v>
      </c>
    </row>
    <row r="6413" spans="1:2" x14ac:dyDescent="0.2">
      <c r="A6413" s="1">
        <v>3691.567</v>
      </c>
      <c r="B6413" s="1">
        <v>3.7885090000000003E-2</v>
      </c>
    </row>
    <row r="6414" spans="1:2" x14ac:dyDescent="0.2">
      <c r="A6414" s="1">
        <v>3692.05</v>
      </c>
      <c r="B6414" s="1">
        <v>3.7783070000000002E-2</v>
      </c>
    </row>
    <row r="6415" spans="1:2" x14ac:dyDescent="0.2">
      <c r="A6415" s="1">
        <v>3692.5309999999999</v>
      </c>
      <c r="B6415" s="1">
        <v>3.7723109999999997E-2</v>
      </c>
    </row>
    <row r="6416" spans="1:2" x14ac:dyDescent="0.2">
      <c r="A6416" s="1">
        <v>3693.0140000000001</v>
      </c>
      <c r="B6416" s="1">
        <v>3.7709369999999999E-2</v>
      </c>
    </row>
    <row r="6417" spans="1:2" x14ac:dyDescent="0.2">
      <c r="A6417" s="1">
        <v>3693.4960000000001</v>
      </c>
      <c r="B6417" s="1">
        <v>3.7733969999999999E-2</v>
      </c>
    </row>
    <row r="6418" spans="1:2" x14ac:dyDescent="0.2">
      <c r="A6418" s="1">
        <v>3693.9780000000001</v>
      </c>
      <c r="B6418" s="1">
        <v>3.7783129999999998E-2</v>
      </c>
    </row>
    <row r="6419" spans="1:2" x14ac:dyDescent="0.2">
      <c r="A6419" s="1">
        <v>3694.46</v>
      </c>
      <c r="B6419" s="1">
        <v>3.7841819999999998E-2</v>
      </c>
    </row>
    <row r="6420" spans="1:2" x14ac:dyDescent="0.2">
      <c r="A6420" s="1">
        <v>3694.942</v>
      </c>
      <c r="B6420" s="1">
        <v>3.7896029999999997E-2</v>
      </c>
    </row>
    <row r="6421" spans="1:2" x14ac:dyDescent="0.2">
      <c r="A6421" s="1">
        <v>3695.424</v>
      </c>
      <c r="B6421" s="1">
        <v>3.7932189999999998E-2</v>
      </c>
    </row>
    <row r="6422" spans="1:2" x14ac:dyDescent="0.2">
      <c r="A6422" s="1">
        <v>3695.9059999999999</v>
      </c>
      <c r="B6422" s="1">
        <v>3.7936890000000001E-2</v>
      </c>
    </row>
    <row r="6423" spans="1:2" x14ac:dyDescent="0.2">
      <c r="A6423" s="1">
        <v>3696.3879999999999</v>
      </c>
      <c r="B6423" s="1">
        <v>3.7897319999999998E-2</v>
      </c>
    </row>
    <row r="6424" spans="1:2" x14ac:dyDescent="0.2">
      <c r="A6424" s="1">
        <v>3696.8710000000001</v>
      </c>
      <c r="B6424" s="1">
        <v>3.7807569999999999E-2</v>
      </c>
    </row>
    <row r="6425" spans="1:2" x14ac:dyDescent="0.2">
      <c r="A6425" s="1">
        <v>3697.3530000000001</v>
      </c>
      <c r="B6425" s="1">
        <v>3.7666390000000001E-2</v>
      </c>
    </row>
    <row r="6426" spans="1:2" x14ac:dyDescent="0.2">
      <c r="A6426" s="1">
        <v>3697.835</v>
      </c>
      <c r="B6426" s="1">
        <v>3.7486800000000001E-2</v>
      </c>
    </row>
    <row r="6427" spans="1:2" x14ac:dyDescent="0.2">
      <c r="A6427" s="1">
        <v>3698.317</v>
      </c>
      <c r="B6427" s="1">
        <v>3.7287239999999999E-2</v>
      </c>
    </row>
    <row r="6428" spans="1:2" x14ac:dyDescent="0.2">
      <c r="A6428" s="1">
        <v>3698.799</v>
      </c>
      <c r="B6428" s="1">
        <v>3.7095679999999999E-2</v>
      </c>
    </row>
    <row r="6429" spans="1:2" x14ac:dyDescent="0.2">
      <c r="A6429" s="1">
        <v>3699.2809999999999</v>
      </c>
      <c r="B6429" s="1">
        <v>3.6942599999999999E-2</v>
      </c>
    </row>
    <row r="6430" spans="1:2" x14ac:dyDescent="0.2">
      <c r="A6430" s="1">
        <v>3699.7629999999999</v>
      </c>
      <c r="B6430" s="1">
        <v>3.684958E-2</v>
      </c>
    </row>
    <row r="6431" spans="1:2" x14ac:dyDescent="0.2">
      <c r="A6431" s="1">
        <v>3700.2449999999999</v>
      </c>
      <c r="B6431" s="1">
        <v>3.6826280000000003E-2</v>
      </c>
    </row>
    <row r="6432" spans="1:2" x14ac:dyDescent="0.2">
      <c r="A6432" s="1">
        <v>3700.7280000000001</v>
      </c>
      <c r="B6432" s="1">
        <v>3.6864580000000001E-2</v>
      </c>
    </row>
    <row r="6433" spans="1:2" x14ac:dyDescent="0.2">
      <c r="A6433" s="1">
        <v>3701.21</v>
      </c>
      <c r="B6433" s="1">
        <v>3.6943789999999997E-2</v>
      </c>
    </row>
    <row r="6434" spans="1:2" x14ac:dyDescent="0.2">
      <c r="A6434" s="1">
        <v>3701.692</v>
      </c>
      <c r="B6434" s="1">
        <v>3.7039719999999998E-2</v>
      </c>
    </row>
    <row r="6435" spans="1:2" x14ac:dyDescent="0.2">
      <c r="A6435" s="1">
        <v>3702.174</v>
      </c>
      <c r="B6435" s="1">
        <v>3.7132169999999999E-2</v>
      </c>
    </row>
    <row r="6436" spans="1:2" x14ac:dyDescent="0.2">
      <c r="A6436" s="1">
        <v>3702.6559999999999</v>
      </c>
      <c r="B6436" s="1">
        <v>3.7214089999999998E-2</v>
      </c>
    </row>
    <row r="6437" spans="1:2" x14ac:dyDescent="0.2">
      <c r="A6437" s="1">
        <v>3703.1379999999999</v>
      </c>
      <c r="B6437" s="1">
        <v>3.7286619999999999E-2</v>
      </c>
    </row>
    <row r="6438" spans="1:2" x14ac:dyDescent="0.2">
      <c r="A6438" s="1">
        <v>3703.62</v>
      </c>
      <c r="B6438" s="1">
        <v>3.7353150000000002E-2</v>
      </c>
    </row>
    <row r="6439" spans="1:2" x14ac:dyDescent="0.2">
      <c r="A6439" s="1">
        <v>3704.1019999999999</v>
      </c>
      <c r="B6439" s="1">
        <v>3.7413780000000001E-2</v>
      </c>
    </row>
    <row r="6440" spans="1:2" x14ac:dyDescent="0.2">
      <c r="A6440" s="1">
        <v>3704.5839999999998</v>
      </c>
      <c r="B6440" s="1">
        <v>3.7465140000000001E-2</v>
      </c>
    </row>
    <row r="6441" spans="1:2" x14ac:dyDescent="0.2">
      <c r="A6441" s="1">
        <v>3705.067</v>
      </c>
      <c r="B6441" s="1">
        <v>3.750042E-2</v>
      </c>
    </row>
    <row r="6442" spans="1:2" x14ac:dyDescent="0.2">
      <c r="A6442" s="1">
        <v>3705.549</v>
      </c>
      <c r="B6442" s="1">
        <v>3.7513850000000001E-2</v>
      </c>
    </row>
    <row r="6443" spans="1:2" x14ac:dyDescent="0.2">
      <c r="A6443" s="1">
        <v>3706.0309999999999</v>
      </c>
      <c r="B6443" s="1">
        <v>3.7502769999999998E-2</v>
      </c>
    </row>
    <row r="6444" spans="1:2" x14ac:dyDescent="0.2">
      <c r="A6444" s="1">
        <v>3706.5129999999999</v>
      </c>
      <c r="B6444" s="1">
        <v>3.747056E-2</v>
      </c>
    </row>
    <row r="6445" spans="1:2" x14ac:dyDescent="0.2">
      <c r="A6445" s="1">
        <v>3706.9949999999999</v>
      </c>
      <c r="B6445" s="1">
        <v>3.7425899999999998E-2</v>
      </c>
    </row>
    <row r="6446" spans="1:2" x14ac:dyDescent="0.2">
      <c r="A6446" s="1">
        <v>3707.4769999999999</v>
      </c>
      <c r="B6446" s="1">
        <v>3.7378090000000003E-2</v>
      </c>
    </row>
    <row r="6447" spans="1:2" x14ac:dyDescent="0.2">
      <c r="A6447" s="1">
        <v>3707.9589999999998</v>
      </c>
      <c r="B6447" s="1">
        <v>3.7333280000000003E-2</v>
      </c>
    </row>
    <row r="6448" spans="1:2" x14ac:dyDescent="0.2">
      <c r="A6448" s="1">
        <v>3708.4409999999998</v>
      </c>
      <c r="B6448" s="1">
        <v>3.7291360000000003E-2</v>
      </c>
    </row>
    <row r="6449" spans="1:2" x14ac:dyDescent="0.2">
      <c r="A6449" s="1">
        <v>3708.924</v>
      </c>
      <c r="B6449" s="1">
        <v>3.7239229999999998E-2</v>
      </c>
    </row>
    <row r="6450" spans="1:2" x14ac:dyDescent="0.2">
      <c r="A6450" s="1">
        <v>3709.4059999999999</v>
      </c>
      <c r="B6450" s="1">
        <v>3.7155140000000003E-2</v>
      </c>
    </row>
    <row r="6451" spans="1:2" x14ac:dyDescent="0.2">
      <c r="A6451" s="1">
        <v>3709.8879999999999</v>
      </c>
      <c r="B6451" s="1">
        <v>3.701368E-2</v>
      </c>
    </row>
    <row r="6452" spans="1:2" x14ac:dyDescent="0.2">
      <c r="A6452" s="1">
        <v>3710.37</v>
      </c>
      <c r="B6452" s="1">
        <v>3.6798869999999997E-2</v>
      </c>
    </row>
    <row r="6453" spans="1:2" x14ac:dyDescent="0.2">
      <c r="A6453" s="1">
        <v>3710.8519999999999</v>
      </c>
      <c r="B6453" s="1">
        <v>3.6516359999999998E-2</v>
      </c>
    </row>
    <row r="6454" spans="1:2" x14ac:dyDescent="0.2">
      <c r="A6454" s="1">
        <v>3711.3339999999998</v>
      </c>
      <c r="B6454" s="1">
        <v>3.6199870000000002E-2</v>
      </c>
    </row>
    <row r="6455" spans="1:2" x14ac:dyDescent="0.2">
      <c r="A6455" s="1">
        <v>3711.8159999999998</v>
      </c>
      <c r="B6455" s="1">
        <v>3.5900840000000003E-2</v>
      </c>
    </row>
    <row r="6456" spans="1:2" x14ac:dyDescent="0.2">
      <c r="A6456" s="1">
        <v>3712.2979999999998</v>
      </c>
      <c r="B6456" s="1">
        <v>3.5666179999999999E-2</v>
      </c>
    </row>
    <row r="6457" spans="1:2" x14ac:dyDescent="0.2">
      <c r="A6457" s="1">
        <v>3712.7809999999999</v>
      </c>
      <c r="B6457" s="1">
        <v>3.5518500000000001E-2</v>
      </c>
    </row>
    <row r="6458" spans="1:2" x14ac:dyDescent="0.2">
      <c r="A6458" s="1">
        <v>3713.2629999999999</v>
      </c>
      <c r="B6458" s="1">
        <v>3.5455069999999998E-2</v>
      </c>
    </row>
    <row r="6459" spans="1:2" x14ac:dyDescent="0.2">
      <c r="A6459" s="1">
        <v>3713.7449999999999</v>
      </c>
      <c r="B6459" s="1">
        <v>3.5453510000000001E-2</v>
      </c>
    </row>
    <row r="6460" spans="1:2" x14ac:dyDescent="0.2">
      <c r="A6460" s="1">
        <v>3714.2269999999999</v>
      </c>
      <c r="B6460" s="1">
        <v>3.5489189999999997E-2</v>
      </c>
    </row>
    <row r="6461" spans="1:2" x14ac:dyDescent="0.2">
      <c r="A6461" s="1">
        <v>3714.7089999999998</v>
      </c>
      <c r="B6461" s="1">
        <v>3.5543749999999999E-2</v>
      </c>
    </row>
    <row r="6462" spans="1:2" x14ac:dyDescent="0.2">
      <c r="A6462" s="1">
        <v>3715.1909999999998</v>
      </c>
      <c r="B6462" s="1">
        <v>3.5608140000000003E-2</v>
      </c>
    </row>
    <row r="6463" spans="1:2" x14ac:dyDescent="0.2">
      <c r="A6463" s="1">
        <v>3715.6729999999998</v>
      </c>
      <c r="B6463" s="1">
        <v>3.5681230000000001E-2</v>
      </c>
    </row>
    <row r="6464" spans="1:2" x14ac:dyDescent="0.2">
      <c r="A6464" s="1">
        <v>3716.1550000000002</v>
      </c>
      <c r="B6464" s="1">
        <v>3.5765419999999999E-2</v>
      </c>
    </row>
    <row r="6465" spans="1:2" x14ac:dyDescent="0.2">
      <c r="A6465" s="1">
        <v>3716.6370000000002</v>
      </c>
      <c r="B6465" s="1">
        <v>3.5861089999999998E-2</v>
      </c>
    </row>
    <row r="6466" spans="1:2" x14ac:dyDescent="0.2">
      <c r="A6466" s="1">
        <v>3717.12</v>
      </c>
      <c r="B6466" s="1">
        <v>3.5965860000000002E-2</v>
      </c>
    </row>
    <row r="6467" spans="1:2" x14ac:dyDescent="0.2">
      <c r="A6467" s="1">
        <v>3717.6019999999999</v>
      </c>
      <c r="B6467" s="1">
        <v>3.6074189999999999E-2</v>
      </c>
    </row>
    <row r="6468" spans="1:2" x14ac:dyDescent="0.2">
      <c r="A6468" s="1">
        <v>3718.0839999999998</v>
      </c>
      <c r="B6468" s="1">
        <v>3.6183060000000003E-2</v>
      </c>
    </row>
    <row r="6469" spans="1:2" x14ac:dyDescent="0.2">
      <c r="A6469" s="1">
        <v>3718.5659999999998</v>
      </c>
      <c r="B6469" s="1">
        <v>3.6293720000000002E-2</v>
      </c>
    </row>
    <row r="6470" spans="1:2" x14ac:dyDescent="0.2">
      <c r="A6470" s="1">
        <v>3719.0479999999998</v>
      </c>
      <c r="B6470" s="1">
        <v>3.641399E-2</v>
      </c>
    </row>
    <row r="6471" spans="1:2" x14ac:dyDescent="0.2">
      <c r="A6471" s="1">
        <v>3719.53</v>
      </c>
      <c r="B6471" s="1">
        <v>3.6554099999999999E-2</v>
      </c>
    </row>
    <row r="6472" spans="1:2" x14ac:dyDescent="0.2">
      <c r="A6472" s="1">
        <v>3720.0120000000002</v>
      </c>
      <c r="B6472" s="1">
        <v>3.6722999999999999E-2</v>
      </c>
    </row>
    <row r="6473" spans="1:2" x14ac:dyDescent="0.2">
      <c r="A6473" s="1">
        <v>3720.4940000000001</v>
      </c>
      <c r="B6473" s="1">
        <v>3.692136E-2</v>
      </c>
    </row>
    <row r="6474" spans="1:2" x14ac:dyDescent="0.2">
      <c r="A6474" s="1">
        <v>3720.9769999999999</v>
      </c>
      <c r="B6474" s="1">
        <v>3.7139579999999998E-2</v>
      </c>
    </row>
    <row r="6475" spans="1:2" x14ac:dyDescent="0.2">
      <c r="A6475" s="1">
        <v>3721.4580000000001</v>
      </c>
      <c r="B6475" s="1">
        <v>3.7358530000000001E-2</v>
      </c>
    </row>
    <row r="6476" spans="1:2" x14ac:dyDescent="0.2">
      <c r="A6476" s="1">
        <v>3721.9409999999998</v>
      </c>
      <c r="B6476" s="1">
        <v>3.7559500000000003E-2</v>
      </c>
    </row>
    <row r="6477" spans="1:2" x14ac:dyDescent="0.2">
      <c r="A6477" s="1">
        <v>3722.4229999999998</v>
      </c>
      <c r="B6477" s="1">
        <v>3.7729749999999999E-2</v>
      </c>
    </row>
    <row r="6478" spans="1:2" x14ac:dyDescent="0.2">
      <c r="A6478" s="1">
        <v>3722.9050000000002</v>
      </c>
      <c r="B6478" s="1">
        <v>3.7870380000000002E-2</v>
      </c>
    </row>
    <row r="6479" spans="1:2" x14ac:dyDescent="0.2">
      <c r="A6479" s="1">
        <v>3723.3870000000002</v>
      </c>
      <c r="B6479" s="1">
        <v>3.7992360000000003E-2</v>
      </c>
    </row>
    <row r="6480" spans="1:2" x14ac:dyDescent="0.2">
      <c r="A6480" s="1">
        <v>3723.8690000000001</v>
      </c>
      <c r="B6480" s="1">
        <v>3.8112109999999998E-2</v>
      </c>
    </row>
    <row r="6481" spans="1:2" x14ac:dyDescent="0.2">
      <c r="A6481" s="1">
        <v>3724.3510000000001</v>
      </c>
      <c r="B6481" s="1">
        <v>3.8240360000000001E-2</v>
      </c>
    </row>
    <row r="6482" spans="1:2" x14ac:dyDescent="0.2">
      <c r="A6482" s="1">
        <v>3724.8330000000001</v>
      </c>
      <c r="B6482" s="1">
        <v>3.8375600000000003E-2</v>
      </c>
    </row>
    <row r="6483" spans="1:2" x14ac:dyDescent="0.2">
      <c r="A6483" s="1">
        <v>3725.3150000000001</v>
      </c>
      <c r="B6483" s="1">
        <v>3.8502300000000003E-2</v>
      </c>
    </row>
    <row r="6484" spans="1:2" x14ac:dyDescent="0.2">
      <c r="A6484" s="1">
        <v>3725.7979999999998</v>
      </c>
      <c r="B6484" s="1">
        <v>3.8596289999999998E-2</v>
      </c>
    </row>
    <row r="6485" spans="1:2" x14ac:dyDescent="0.2">
      <c r="A6485" s="1">
        <v>3726.28</v>
      </c>
      <c r="B6485" s="1">
        <v>3.8635669999999997E-2</v>
      </c>
    </row>
    <row r="6486" spans="1:2" x14ac:dyDescent="0.2">
      <c r="A6486" s="1">
        <v>3726.7620000000002</v>
      </c>
      <c r="B6486" s="1">
        <v>3.8612349999999997E-2</v>
      </c>
    </row>
    <row r="6487" spans="1:2" x14ac:dyDescent="0.2">
      <c r="A6487" s="1">
        <v>3727.2440000000001</v>
      </c>
      <c r="B6487" s="1">
        <v>3.8532089999999998E-2</v>
      </c>
    </row>
    <row r="6488" spans="1:2" x14ac:dyDescent="0.2">
      <c r="A6488" s="1">
        <v>3727.7260000000001</v>
      </c>
      <c r="B6488" s="1">
        <v>3.8411479999999998E-2</v>
      </c>
    </row>
    <row r="6489" spans="1:2" x14ac:dyDescent="0.2">
      <c r="A6489" s="1">
        <v>3728.2080000000001</v>
      </c>
      <c r="B6489" s="1">
        <v>3.8270100000000001E-2</v>
      </c>
    </row>
    <row r="6490" spans="1:2" x14ac:dyDescent="0.2">
      <c r="A6490" s="1">
        <v>3728.69</v>
      </c>
      <c r="B6490" s="1">
        <v>3.812426E-2</v>
      </c>
    </row>
    <row r="6491" spans="1:2" x14ac:dyDescent="0.2">
      <c r="A6491" s="1">
        <v>3729.172</v>
      </c>
      <c r="B6491" s="1">
        <v>3.7988649999999999E-2</v>
      </c>
    </row>
    <row r="6492" spans="1:2" x14ac:dyDescent="0.2">
      <c r="A6492" s="1">
        <v>3729.6550000000002</v>
      </c>
      <c r="B6492" s="1">
        <v>3.7877559999999998E-2</v>
      </c>
    </row>
    <row r="6493" spans="1:2" x14ac:dyDescent="0.2">
      <c r="A6493" s="1">
        <v>3730.1370000000002</v>
      </c>
      <c r="B6493" s="1">
        <v>3.780186E-2</v>
      </c>
    </row>
    <row r="6494" spans="1:2" x14ac:dyDescent="0.2">
      <c r="A6494" s="1">
        <v>3730.6190000000001</v>
      </c>
      <c r="B6494" s="1">
        <v>3.776943E-2</v>
      </c>
    </row>
    <row r="6495" spans="1:2" x14ac:dyDescent="0.2">
      <c r="A6495" s="1">
        <v>3731.1010000000001</v>
      </c>
      <c r="B6495" s="1">
        <v>3.7783539999999997E-2</v>
      </c>
    </row>
    <row r="6496" spans="1:2" x14ac:dyDescent="0.2">
      <c r="A6496" s="1">
        <v>3731.5830000000001</v>
      </c>
      <c r="B6496" s="1">
        <v>3.7844999999999997E-2</v>
      </c>
    </row>
    <row r="6497" spans="1:2" x14ac:dyDescent="0.2">
      <c r="A6497" s="1">
        <v>3732.0650000000001</v>
      </c>
      <c r="B6497" s="1">
        <v>3.7953809999999998E-2</v>
      </c>
    </row>
    <row r="6498" spans="1:2" x14ac:dyDescent="0.2">
      <c r="A6498" s="1">
        <v>3732.547</v>
      </c>
      <c r="B6498" s="1">
        <v>3.8109249999999997E-2</v>
      </c>
    </row>
    <row r="6499" spans="1:2" x14ac:dyDescent="0.2">
      <c r="A6499" s="1">
        <v>3733.029</v>
      </c>
      <c r="B6499" s="1">
        <v>3.8304900000000003E-2</v>
      </c>
    </row>
    <row r="6500" spans="1:2" x14ac:dyDescent="0.2">
      <c r="A6500" s="1">
        <v>3733.511</v>
      </c>
      <c r="B6500" s="1">
        <v>3.8519739999999997E-2</v>
      </c>
    </row>
    <row r="6501" spans="1:2" x14ac:dyDescent="0.2">
      <c r="A6501" s="1">
        <v>3733.9940000000001</v>
      </c>
      <c r="B6501" s="1">
        <v>3.8712610000000001E-2</v>
      </c>
    </row>
    <row r="6502" spans="1:2" x14ac:dyDescent="0.2">
      <c r="A6502" s="1">
        <v>3734.4760000000001</v>
      </c>
      <c r="B6502" s="1">
        <v>3.8824200000000003E-2</v>
      </c>
    </row>
    <row r="6503" spans="1:2" x14ac:dyDescent="0.2">
      <c r="A6503" s="1">
        <v>3734.9580000000001</v>
      </c>
      <c r="B6503" s="1">
        <v>3.8795870000000003E-2</v>
      </c>
    </row>
    <row r="6504" spans="1:2" x14ac:dyDescent="0.2">
      <c r="A6504" s="1">
        <v>3735.44</v>
      </c>
      <c r="B6504" s="1">
        <v>3.8605920000000002E-2</v>
      </c>
    </row>
    <row r="6505" spans="1:2" x14ac:dyDescent="0.2">
      <c r="A6505" s="1">
        <v>3735.922</v>
      </c>
      <c r="B6505" s="1">
        <v>3.8290089999999999E-2</v>
      </c>
    </row>
    <row r="6506" spans="1:2" x14ac:dyDescent="0.2">
      <c r="A6506" s="1">
        <v>3736.404</v>
      </c>
      <c r="B6506" s="1">
        <v>3.79257E-2</v>
      </c>
    </row>
    <row r="6507" spans="1:2" x14ac:dyDescent="0.2">
      <c r="A6507" s="1">
        <v>3736.886</v>
      </c>
      <c r="B6507" s="1">
        <v>3.7590190000000002E-2</v>
      </c>
    </row>
    <row r="6508" spans="1:2" x14ac:dyDescent="0.2">
      <c r="A6508" s="1">
        <v>3737.3679999999999</v>
      </c>
      <c r="B6508" s="1">
        <v>3.7328790000000001E-2</v>
      </c>
    </row>
    <row r="6509" spans="1:2" x14ac:dyDescent="0.2">
      <c r="A6509" s="1">
        <v>3737.8510000000001</v>
      </c>
      <c r="B6509" s="1">
        <v>3.7150620000000002E-2</v>
      </c>
    </row>
    <row r="6510" spans="1:2" x14ac:dyDescent="0.2">
      <c r="A6510" s="1">
        <v>3738.3330000000001</v>
      </c>
      <c r="B6510" s="1">
        <v>3.7041600000000001E-2</v>
      </c>
    </row>
    <row r="6511" spans="1:2" x14ac:dyDescent="0.2">
      <c r="A6511" s="1">
        <v>3738.8150000000001</v>
      </c>
      <c r="B6511" s="1">
        <v>3.697578E-2</v>
      </c>
    </row>
    <row r="6512" spans="1:2" x14ac:dyDescent="0.2">
      <c r="A6512" s="1">
        <v>3739.297</v>
      </c>
      <c r="B6512" s="1">
        <v>3.6921240000000001E-2</v>
      </c>
    </row>
    <row r="6513" spans="1:2" x14ac:dyDescent="0.2">
      <c r="A6513" s="1">
        <v>3739.779</v>
      </c>
      <c r="B6513" s="1">
        <v>3.6843090000000002E-2</v>
      </c>
    </row>
    <row r="6514" spans="1:2" x14ac:dyDescent="0.2">
      <c r="A6514" s="1">
        <v>3740.261</v>
      </c>
      <c r="B6514" s="1">
        <v>3.6707009999999998E-2</v>
      </c>
    </row>
    <row r="6515" spans="1:2" x14ac:dyDescent="0.2">
      <c r="A6515" s="1">
        <v>3740.7429999999999</v>
      </c>
      <c r="B6515" s="1">
        <v>3.648469E-2</v>
      </c>
    </row>
    <row r="6516" spans="1:2" x14ac:dyDescent="0.2">
      <c r="A6516" s="1">
        <v>3741.2249999999999</v>
      </c>
      <c r="B6516" s="1">
        <v>3.6167789999999998E-2</v>
      </c>
    </row>
    <row r="6517" spans="1:2" x14ac:dyDescent="0.2">
      <c r="A6517" s="1">
        <v>3741.7080000000001</v>
      </c>
      <c r="B6517" s="1">
        <v>3.577027E-2</v>
      </c>
    </row>
    <row r="6518" spans="1:2" x14ac:dyDescent="0.2">
      <c r="A6518" s="1">
        <v>3742.19</v>
      </c>
      <c r="B6518" s="1">
        <v>3.5331170000000002E-2</v>
      </c>
    </row>
    <row r="6519" spans="1:2" x14ac:dyDescent="0.2">
      <c r="A6519" s="1">
        <v>3742.672</v>
      </c>
      <c r="B6519" s="1">
        <v>3.4905899999999997E-2</v>
      </c>
    </row>
    <row r="6520" spans="1:2" x14ac:dyDescent="0.2">
      <c r="A6520" s="1">
        <v>3743.154</v>
      </c>
      <c r="B6520" s="1">
        <v>3.4551440000000003E-2</v>
      </c>
    </row>
    <row r="6521" spans="1:2" x14ac:dyDescent="0.2">
      <c r="A6521" s="1">
        <v>3743.636</v>
      </c>
      <c r="B6521" s="1">
        <v>3.4316310000000003E-2</v>
      </c>
    </row>
    <row r="6522" spans="1:2" x14ac:dyDescent="0.2">
      <c r="A6522" s="1">
        <v>3744.1179999999999</v>
      </c>
      <c r="B6522" s="1">
        <v>3.4238749999999998E-2</v>
      </c>
    </row>
    <row r="6523" spans="1:2" x14ac:dyDescent="0.2">
      <c r="A6523" s="1">
        <v>3744.6</v>
      </c>
      <c r="B6523" s="1">
        <v>3.432603E-2</v>
      </c>
    </row>
    <row r="6524" spans="1:2" x14ac:dyDescent="0.2">
      <c r="A6524" s="1">
        <v>3745.0819999999999</v>
      </c>
      <c r="B6524" s="1">
        <v>3.4530199999999997E-2</v>
      </c>
    </row>
    <row r="6525" spans="1:2" x14ac:dyDescent="0.2">
      <c r="A6525" s="1">
        <v>3745.5639999999999</v>
      </c>
      <c r="B6525" s="1">
        <v>3.4758030000000002E-2</v>
      </c>
    </row>
    <row r="6526" spans="1:2" x14ac:dyDescent="0.2">
      <c r="A6526" s="1">
        <v>3746.047</v>
      </c>
      <c r="B6526" s="1">
        <v>3.4921389999999997E-2</v>
      </c>
    </row>
    <row r="6527" spans="1:2" x14ac:dyDescent="0.2">
      <c r="A6527" s="1">
        <v>3746.529</v>
      </c>
      <c r="B6527" s="1">
        <v>3.4971290000000002E-2</v>
      </c>
    </row>
    <row r="6528" spans="1:2" x14ac:dyDescent="0.2">
      <c r="A6528" s="1">
        <v>3747.011</v>
      </c>
      <c r="B6528" s="1">
        <v>3.4904629999999999E-2</v>
      </c>
    </row>
    <row r="6529" spans="1:2" x14ac:dyDescent="0.2">
      <c r="A6529" s="1">
        <v>3747.4929999999999</v>
      </c>
      <c r="B6529" s="1">
        <v>3.4750549999999998E-2</v>
      </c>
    </row>
    <row r="6530" spans="1:2" x14ac:dyDescent="0.2">
      <c r="A6530" s="1">
        <v>3747.9749999999999</v>
      </c>
      <c r="B6530" s="1">
        <v>3.4560170000000001E-2</v>
      </c>
    </row>
    <row r="6531" spans="1:2" x14ac:dyDescent="0.2">
      <c r="A6531" s="1">
        <v>3748.4569999999999</v>
      </c>
      <c r="B6531" s="1">
        <v>3.4383959999999998E-2</v>
      </c>
    </row>
    <row r="6532" spans="1:2" x14ac:dyDescent="0.2">
      <c r="A6532" s="1">
        <v>3748.9389999999999</v>
      </c>
      <c r="B6532" s="1">
        <v>3.42581E-2</v>
      </c>
    </row>
    <row r="6533" spans="1:2" x14ac:dyDescent="0.2">
      <c r="A6533" s="1">
        <v>3749.4209999999998</v>
      </c>
      <c r="B6533" s="1">
        <v>3.419374E-2</v>
      </c>
    </row>
    <row r="6534" spans="1:2" x14ac:dyDescent="0.2">
      <c r="A6534" s="1">
        <v>3749.904</v>
      </c>
      <c r="B6534" s="1">
        <v>3.4175810000000001E-2</v>
      </c>
    </row>
    <row r="6535" spans="1:2" x14ac:dyDescent="0.2">
      <c r="A6535" s="1">
        <v>3750.3850000000002</v>
      </c>
      <c r="B6535" s="1">
        <v>3.4181089999999997E-2</v>
      </c>
    </row>
    <row r="6536" spans="1:2" x14ac:dyDescent="0.2">
      <c r="A6536" s="1">
        <v>3750.8679999999999</v>
      </c>
      <c r="B6536" s="1">
        <v>3.4195509999999998E-2</v>
      </c>
    </row>
    <row r="6537" spans="1:2" x14ac:dyDescent="0.2">
      <c r="A6537" s="1">
        <v>3751.35</v>
      </c>
      <c r="B6537" s="1">
        <v>3.422745E-2</v>
      </c>
    </row>
    <row r="6538" spans="1:2" x14ac:dyDescent="0.2">
      <c r="A6538" s="1">
        <v>3751.8319999999999</v>
      </c>
      <c r="B6538" s="1">
        <v>3.4300020000000001E-2</v>
      </c>
    </row>
    <row r="6539" spans="1:2" x14ac:dyDescent="0.2">
      <c r="A6539" s="1">
        <v>3752.3139999999999</v>
      </c>
      <c r="B6539" s="1">
        <v>3.4431660000000003E-2</v>
      </c>
    </row>
    <row r="6540" spans="1:2" x14ac:dyDescent="0.2">
      <c r="A6540" s="1">
        <v>3752.7959999999998</v>
      </c>
      <c r="B6540" s="1">
        <v>3.4618980000000001E-2</v>
      </c>
    </row>
    <row r="6541" spans="1:2" x14ac:dyDescent="0.2">
      <c r="A6541" s="1">
        <v>3753.2779999999998</v>
      </c>
      <c r="B6541" s="1">
        <v>3.4836600000000002E-2</v>
      </c>
    </row>
    <row r="6542" spans="1:2" x14ac:dyDescent="0.2">
      <c r="A6542" s="1">
        <v>3753.76</v>
      </c>
      <c r="B6542" s="1">
        <v>3.5045399999999997E-2</v>
      </c>
    </row>
    <row r="6543" spans="1:2" x14ac:dyDescent="0.2">
      <c r="A6543" s="1">
        <v>3754.2420000000002</v>
      </c>
      <c r="B6543" s="1">
        <v>3.5211449999999998E-2</v>
      </c>
    </row>
    <row r="6544" spans="1:2" x14ac:dyDescent="0.2">
      <c r="A6544" s="1">
        <v>3754.7249999999999</v>
      </c>
      <c r="B6544" s="1">
        <v>3.5318309999999999E-2</v>
      </c>
    </row>
    <row r="6545" spans="1:2" x14ac:dyDescent="0.2">
      <c r="A6545" s="1">
        <v>3755.2069999999999</v>
      </c>
      <c r="B6545" s="1">
        <v>3.536773E-2</v>
      </c>
    </row>
    <row r="6546" spans="1:2" x14ac:dyDescent="0.2">
      <c r="A6546" s="1">
        <v>3755.6889999999999</v>
      </c>
      <c r="B6546" s="1">
        <v>3.5378760000000002E-2</v>
      </c>
    </row>
    <row r="6547" spans="1:2" x14ac:dyDescent="0.2">
      <c r="A6547" s="1">
        <v>3756.1709999999998</v>
      </c>
      <c r="B6547" s="1">
        <v>3.5375919999999998E-2</v>
      </c>
    </row>
    <row r="6548" spans="1:2" x14ac:dyDescent="0.2">
      <c r="A6548" s="1">
        <v>3756.6529999999998</v>
      </c>
      <c r="B6548" s="1">
        <v>3.5381349999999999E-2</v>
      </c>
    </row>
    <row r="6549" spans="1:2" x14ac:dyDescent="0.2">
      <c r="A6549" s="1">
        <v>3757.1350000000002</v>
      </c>
      <c r="B6549" s="1">
        <v>3.5402690000000001E-2</v>
      </c>
    </row>
    <row r="6550" spans="1:2" x14ac:dyDescent="0.2">
      <c r="A6550" s="1">
        <v>3757.6170000000002</v>
      </c>
      <c r="B6550" s="1">
        <v>3.5427590000000002E-2</v>
      </c>
    </row>
    <row r="6551" spans="1:2" x14ac:dyDescent="0.2">
      <c r="A6551" s="1">
        <v>3758.0990000000002</v>
      </c>
      <c r="B6551" s="1">
        <v>3.5430099999999999E-2</v>
      </c>
    </row>
    <row r="6552" spans="1:2" x14ac:dyDescent="0.2">
      <c r="A6552" s="1">
        <v>3758.5819999999999</v>
      </c>
      <c r="B6552" s="1">
        <v>3.5382839999999999E-2</v>
      </c>
    </row>
    <row r="6553" spans="1:2" x14ac:dyDescent="0.2">
      <c r="A6553" s="1">
        <v>3759.0639999999999</v>
      </c>
      <c r="B6553" s="1">
        <v>3.5271820000000002E-2</v>
      </c>
    </row>
    <row r="6554" spans="1:2" x14ac:dyDescent="0.2">
      <c r="A6554" s="1">
        <v>3759.5459999999998</v>
      </c>
      <c r="B6554" s="1">
        <v>3.5107180000000002E-2</v>
      </c>
    </row>
    <row r="6555" spans="1:2" x14ac:dyDescent="0.2">
      <c r="A6555" s="1">
        <v>3760.0279999999998</v>
      </c>
      <c r="B6555" s="1">
        <v>3.4921389999999997E-2</v>
      </c>
    </row>
    <row r="6556" spans="1:2" x14ac:dyDescent="0.2">
      <c r="A6556" s="1">
        <v>3760.51</v>
      </c>
      <c r="B6556" s="1">
        <v>3.4752760000000001E-2</v>
      </c>
    </row>
    <row r="6557" spans="1:2" x14ac:dyDescent="0.2">
      <c r="A6557" s="1">
        <v>3760.9920000000002</v>
      </c>
      <c r="B6557" s="1">
        <v>3.4626740000000003E-2</v>
      </c>
    </row>
    <row r="6558" spans="1:2" x14ac:dyDescent="0.2">
      <c r="A6558" s="1">
        <v>3761.4740000000002</v>
      </c>
      <c r="B6558" s="1">
        <v>3.454716E-2</v>
      </c>
    </row>
    <row r="6559" spans="1:2" x14ac:dyDescent="0.2">
      <c r="A6559" s="1">
        <v>3761.9560000000001</v>
      </c>
      <c r="B6559" s="1">
        <v>3.44999E-2</v>
      </c>
    </row>
    <row r="6560" spans="1:2" x14ac:dyDescent="0.2">
      <c r="A6560" s="1">
        <v>3762.4380000000001</v>
      </c>
      <c r="B6560" s="1">
        <v>3.4465999999999997E-2</v>
      </c>
    </row>
    <row r="6561" spans="1:2" x14ac:dyDescent="0.2">
      <c r="A6561" s="1">
        <v>3762.9209999999998</v>
      </c>
      <c r="B6561" s="1">
        <v>3.4430299999999997E-2</v>
      </c>
    </row>
    <row r="6562" spans="1:2" x14ac:dyDescent="0.2">
      <c r="A6562" s="1">
        <v>3763.4029999999998</v>
      </c>
      <c r="B6562" s="1">
        <v>3.438505E-2</v>
      </c>
    </row>
    <row r="6563" spans="1:2" x14ac:dyDescent="0.2">
      <c r="A6563" s="1">
        <v>3763.8850000000002</v>
      </c>
      <c r="B6563" s="1">
        <v>3.4327549999999998E-2</v>
      </c>
    </row>
    <row r="6564" spans="1:2" x14ac:dyDescent="0.2">
      <c r="A6564" s="1">
        <v>3764.3670000000002</v>
      </c>
      <c r="B6564" s="1">
        <v>3.4262149999999998E-2</v>
      </c>
    </row>
    <row r="6565" spans="1:2" x14ac:dyDescent="0.2">
      <c r="A6565" s="1">
        <v>3764.8490000000002</v>
      </c>
      <c r="B6565" s="1">
        <v>3.4194570000000001E-2</v>
      </c>
    </row>
    <row r="6566" spans="1:2" x14ac:dyDescent="0.2">
      <c r="A6566" s="1">
        <v>3765.3310000000001</v>
      </c>
      <c r="B6566" s="1">
        <v>3.4133719999999999E-2</v>
      </c>
    </row>
    <row r="6567" spans="1:2" x14ac:dyDescent="0.2">
      <c r="A6567" s="1">
        <v>3765.8130000000001</v>
      </c>
      <c r="B6567" s="1">
        <v>3.4085980000000002E-2</v>
      </c>
    </row>
    <row r="6568" spans="1:2" x14ac:dyDescent="0.2">
      <c r="A6568" s="1">
        <v>3766.2950000000001</v>
      </c>
      <c r="B6568" s="1">
        <v>3.4053269999999997E-2</v>
      </c>
    </row>
    <row r="6569" spans="1:2" x14ac:dyDescent="0.2">
      <c r="A6569" s="1">
        <v>3766.7779999999998</v>
      </c>
      <c r="B6569" s="1">
        <v>3.4038890000000002E-2</v>
      </c>
    </row>
    <row r="6570" spans="1:2" x14ac:dyDescent="0.2">
      <c r="A6570" s="1">
        <v>3767.26</v>
      </c>
      <c r="B6570" s="1">
        <v>3.40472E-2</v>
      </c>
    </row>
    <row r="6571" spans="1:2" x14ac:dyDescent="0.2">
      <c r="A6571" s="1">
        <v>3767.7420000000002</v>
      </c>
      <c r="B6571" s="1">
        <v>3.4084570000000002E-2</v>
      </c>
    </row>
    <row r="6572" spans="1:2" x14ac:dyDescent="0.2">
      <c r="A6572" s="1">
        <v>3768.2240000000002</v>
      </c>
      <c r="B6572" s="1">
        <v>3.4153950000000002E-2</v>
      </c>
    </row>
    <row r="6573" spans="1:2" x14ac:dyDescent="0.2">
      <c r="A6573" s="1">
        <v>3768.7060000000001</v>
      </c>
      <c r="B6573" s="1">
        <v>3.4248849999999997E-2</v>
      </c>
    </row>
    <row r="6574" spans="1:2" x14ac:dyDescent="0.2">
      <c r="A6574" s="1">
        <v>3769.1880000000001</v>
      </c>
      <c r="B6574" s="1">
        <v>3.4353599999999998E-2</v>
      </c>
    </row>
    <row r="6575" spans="1:2" x14ac:dyDescent="0.2">
      <c r="A6575" s="1">
        <v>3769.67</v>
      </c>
      <c r="B6575" s="1">
        <v>3.4448560000000003E-2</v>
      </c>
    </row>
    <row r="6576" spans="1:2" x14ac:dyDescent="0.2">
      <c r="A6576" s="1">
        <v>3770.152</v>
      </c>
      <c r="B6576" s="1">
        <v>3.4518159999999999E-2</v>
      </c>
    </row>
    <row r="6577" spans="1:2" x14ac:dyDescent="0.2">
      <c r="A6577" s="1">
        <v>3770.6350000000002</v>
      </c>
      <c r="B6577" s="1">
        <v>3.4556259999999998E-2</v>
      </c>
    </row>
    <row r="6578" spans="1:2" x14ac:dyDescent="0.2">
      <c r="A6578" s="1">
        <v>3771.1170000000002</v>
      </c>
      <c r="B6578" s="1">
        <v>3.4565400000000003E-2</v>
      </c>
    </row>
    <row r="6579" spans="1:2" x14ac:dyDescent="0.2">
      <c r="A6579" s="1">
        <v>3771.5990000000002</v>
      </c>
      <c r="B6579" s="1">
        <v>3.4553739999999999E-2</v>
      </c>
    </row>
    <row r="6580" spans="1:2" x14ac:dyDescent="0.2">
      <c r="A6580" s="1">
        <v>3772.0810000000001</v>
      </c>
      <c r="B6580" s="1">
        <v>3.4531350000000002E-2</v>
      </c>
    </row>
    <row r="6581" spans="1:2" x14ac:dyDescent="0.2">
      <c r="A6581" s="1">
        <v>3772.5630000000001</v>
      </c>
      <c r="B6581" s="1">
        <v>3.4506269999999999E-2</v>
      </c>
    </row>
    <row r="6582" spans="1:2" x14ac:dyDescent="0.2">
      <c r="A6582" s="1">
        <v>3773.0450000000001</v>
      </c>
      <c r="B6582" s="1">
        <v>3.4485399999999999E-2</v>
      </c>
    </row>
    <row r="6583" spans="1:2" x14ac:dyDescent="0.2">
      <c r="A6583" s="1">
        <v>3773.527</v>
      </c>
      <c r="B6583" s="1">
        <v>3.4470779999999999E-2</v>
      </c>
    </row>
    <row r="6584" spans="1:2" x14ac:dyDescent="0.2">
      <c r="A6584" s="1">
        <v>3774.009</v>
      </c>
      <c r="B6584" s="1">
        <v>3.4464839999999997E-2</v>
      </c>
    </row>
    <row r="6585" spans="1:2" x14ac:dyDescent="0.2">
      <c r="A6585" s="1">
        <v>3774.491</v>
      </c>
      <c r="B6585" s="1">
        <v>3.4468609999999997E-2</v>
      </c>
    </row>
    <row r="6586" spans="1:2" x14ac:dyDescent="0.2">
      <c r="A6586" s="1">
        <v>3774.9740000000002</v>
      </c>
      <c r="B6586" s="1">
        <v>3.4485660000000001E-2</v>
      </c>
    </row>
    <row r="6587" spans="1:2" x14ac:dyDescent="0.2">
      <c r="A6587" s="1">
        <v>3775.4560000000001</v>
      </c>
      <c r="B6587" s="1">
        <v>3.4521099999999999E-2</v>
      </c>
    </row>
    <row r="6588" spans="1:2" x14ac:dyDescent="0.2">
      <c r="A6588" s="1">
        <v>3775.9380000000001</v>
      </c>
      <c r="B6588" s="1">
        <v>3.4580710000000001E-2</v>
      </c>
    </row>
    <row r="6589" spans="1:2" x14ac:dyDescent="0.2">
      <c r="A6589" s="1">
        <v>3776.42</v>
      </c>
      <c r="B6589" s="1">
        <v>3.466781E-2</v>
      </c>
    </row>
    <row r="6590" spans="1:2" x14ac:dyDescent="0.2">
      <c r="A6590" s="1">
        <v>3776.902</v>
      </c>
      <c r="B6590" s="1">
        <v>3.4780249999999999E-2</v>
      </c>
    </row>
    <row r="6591" spans="1:2" x14ac:dyDescent="0.2">
      <c r="A6591" s="1">
        <v>3777.384</v>
      </c>
      <c r="B6591" s="1">
        <v>3.4906659999999999E-2</v>
      </c>
    </row>
    <row r="6592" spans="1:2" x14ac:dyDescent="0.2">
      <c r="A6592" s="1">
        <v>3777.866</v>
      </c>
      <c r="B6592" s="1">
        <v>3.5023119999999998E-2</v>
      </c>
    </row>
    <row r="6593" spans="1:2" x14ac:dyDescent="0.2">
      <c r="A6593" s="1">
        <v>3778.348</v>
      </c>
      <c r="B6593" s="1">
        <v>3.5100880000000001E-2</v>
      </c>
    </row>
    <row r="6594" spans="1:2" x14ac:dyDescent="0.2">
      <c r="A6594" s="1">
        <v>3778.8310000000001</v>
      </c>
      <c r="B6594" s="1">
        <v>3.5116359999999999E-2</v>
      </c>
    </row>
    <row r="6595" spans="1:2" x14ac:dyDescent="0.2">
      <c r="A6595" s="1">
        <v>3779.3130000000001</v>
      </c>
      <c r="B6595" s="1">
        <v>3.5064940000000003E-2</v>
      </c>
    </row>
    <row r="6596" spans="1:2" x14ac:dyDescent="0.2">
      <c r="A6596" s="1">
        <v>3779.7950000000001</v>
      </c>
      <c r="B6596" s="1">
        <v>3.4963470000000003E-2</v>
      </c>
    </row>
    <row r="6597" spans="1:2" x14ac:dyDescent="0.2">
      <c r="A6597" s="1">
        <v>3780.277</v>
      </c>
      <c r="B6597" s="1">
        <v>3.4843180000000001E-2</v>
      </c>
    </row>
    <row r="6598" spans="1:2" x14ac:dyDescent="0.2">
      <c r="A6598" s="1">
        <v>3780.759</v>
      </c>
      <c r="B6598" s="1">
        <v>3.473362E-2</v>
      </c>
    </row>
    <row r="6599" spans="1:2" x14ac:dyDescent="0.2">
      <c r="A6599" s="1">
        <v>3781.241</v>
      </c>
      <c r="B6599" s="1">
        <v>3.4652830000000003E-2</v>
      </c>
    </row>
    <row r="6600" spans="1:2" x14ac:dyDescent="0.2">
      <c r="A6600" s="1">
        <v>3781.723</v>
      </c>
      <c r="B6600" s="1">
        <v>3.4608359999999998E-2</v>
      </c>
    </row>
    <row r="6601" spans="1:2" x14ac:dyDescent="0.2">
      <c r="A6601" s="1">
        <v>3782.2049999999999</v>
      </c>
      <c r="B6601" s="1">
        <v>3.4600100000000002E-2</v>
      </c>
    </row>
    <row r="6602" spans="1:2" x14ac:dyDescent="0.2">
      <c r="A6602" s="1">
        <v>3782.6880000000001</v>
      </c>
      <c r="B6602" s="1">
        <v>3.462192E-2</v>
      </c>
    </row>
    <row r="6603" spans="1:2" x14ac:dyDescent="0.2">
      <c r="A6603" s="1">
        <v>3783.1689999999999</v>
      </c>
      <c r="B6603" s="1">
        <v>3.4666780000000001E-2</v>
      </c>
    </row>
    <row r="6604" spans="1:2" x14ac:dyDescent="0.2">
      <c r="A6604" s="1">
        <v>3783.652</v>
      </c>
      <c r="B6604" s="1">
        <v>3.4723570000000002E-2</v>
      </c>
    </row>
    <row r="6605" spans="1:2" x14ac:dyDescent="0.2">
      <c r="A6605" s="1">
        <v>3784.134</v>
      </c>
      <c r="B6605" s="1">
        <v>3.478332E-2</v>
      </c>
    </row>
    <row r="6606" spans="1:2" x14ac:dyDescent="0.2">
      <c r="A6606" s="1">
        <v>3784.616</v>
      </c>
      <c r="B6606" s="1">
        <v>3.4839879999999997E-2</v>
      </c>
    </row>
    <row r="6607" spans="1:2" x14ac:dyDescent="0.2">
      <c r="A6607" s="1">
        <v>3785.098</v>
      </c>
      <c r="B6607" s="1">
        <v>3.48889E-2</v>
      </c>
    </row>
    <row r="6608" spans="1:2" x14ac:dyDescent="0.2">
      <c r="A6608" s="1">
        <v>3785.58</v>
      </c>
      <c r="B6608" s="1">
        <v>3.4928319999999999E-2</v>
      </c>
    </row>
    <row r="6609" spans="1:2" x14ac:dyDescent="0.2">
      <c r="A6609" s="1">
        <v>3786.0619999999999</v>
      </c>
      <c r="B6609" s="1">
        <v>3.495417E-2</v>
      </c>
    </row>
    <row r="6610" spans="1:2" x14ac:dyDescent="0.2">
      <c r="A6610" s="1">
        <v>3786.5439999999999</v>
      </c>
      <c r="B6610" s="1">
        <v>3.4961699999999998E-2</v>
      </c>
    </row>
    <row r="6611" spans="1:2" x14ac:dyDescent="0.2">
      <c r="A6611" s="1">
        <v>3787.0259999999998</v>
      </c>
      <c r="B6611" s="1">
        <v>3.4943589999999997E-2</v>
      </c>
    </row>
    <row r="6612" spans="1:2" x14ac:dyDescent="0.2">
      <c r="A6612" s="1">
        <v>3787.509</v>
      </c>
      <c r="B6612" s="1">
        <v>3.4894710000000002E-2</v>
      </c>
    </row>
    <row r="6613" spans="1:2" x14ac:dyDescent="0.2">
      <c r="A6613" s="1">
        <v>3787.991</v>
      </c>
      <c r="B6613" s="1">
        <v>3.4813520000000001E-2</v>
      </c>
    </row>
    <row r="6614" spans="1:2" x14ac:dyDescent="0.2">
      <c r="A6614" s="1">
        <v>3788.473</v>
      </c>
      <c r="B6614" s="1">
        <v>3.4705E-2</v>
      </c>
    </row>
    <row r="6615" spans="1:2" x14ac:dyDescent="0.2">
      <c r="A6615" s="1">
        <v>3788.9549999999999</v>
      </c>
      <c r="B6615" s="1">
        <v>3.4581710000000002E-2</v>
      </c>
    </row>
    <row r="6616" spans="1:2" x14ac:dyDescent="0.2">
      <c r="A6616" s="1">
        <v>3789.4369999999999</v>
      </c>
      <c r="B6616" s="1">
        <v>3.446097E-2</v>
      </c>
    </row>
    <row r="6617" spans="1:2" x14ac:dyDescent="0.2">
      <c r="A6617" s="1">
        <v>3789.9189999999999</v>
      </c>
      <c r="B6617" s="1">
        <v>3.4362509999999999E-2</v>
      </c>
    </row>
    <row r="6618" spans="1:2" x14ac:dyDescent="0.2">
      <c r="A6618" s="1">
        <v>3790.4009999999998</v>
      </c>
      <c r="B6618" s="1">
        <v>3.4299820000000002E-2</v>
      </c>
    </row>
    <row r="6619" spans="1:2" x14ac:dyDescent="0.2">
      <c r="A6619" s="1">
        <v>3790.8829999999998</v>
      </c>
      <c r="B6619" s="1">
        <v>3.427827E-2</v>
      </c>
    </row>
    <row r="6620" spans="1:2" x14ac:dyDescent="0.2">
      <c r="A6620" s="1">
        <v>3791.3649999999998</v>
      </c>
      <c r="B6620" s="1">
        <v>3.4290969999999997E-2</v>
      </c>
    </row>
    <row r="6621" spans="1:2" x14ac:dyDescent="0.2">
      <c r="A6621" s="1">
        <v>3791.848</v>
      </c>
      <c r="B6621" s="1">
        <v>3.4323300000000001E-2</v>
      </c>
    </row>
    <row r="6622" spans="1:2" x14ac:dyDescent="0.2">
      <c r="A6622" s="1">
        <v>3792.33</v>
      </c>
      <c r="B6622" s="1">
        <v>3.4356009999999999E-2</v>
      </c>
    </row>
    <row r="6623" spans="1:2" x14ac:dyDescent="0.2">
      <c r="A6623" s="1">
        <v>3792.8119999999999</v>
      </c>
      <c r="B6623" s="1">
        <v>3.437693E-2</v>
      </c>
    </row>
    <row r="6624" spans="1:2" x14ac:dyDescent="0.2">
      <c r="A6624" s="1">
        <v>3793.2939999999999</v>
      </c>
      <c r="B6624" s="1">
        <v>3.4384129999999999E-2</v>
      </c>
    </row>
    <row r="6625" spans="1:2" x14ac:dyDescent="0.2">
      <c r="A6625" s="1">
        <v>3793.7759999999998</v>
      </c>
      <c r="B6625" s="1">
        <v>3.4388370000000001E-2</v>
      </c>
    </row>
    <row r="6626" spans="1:2" x14ac:dyDescent="0.2">
      <c r="A6626" s="1">
        <v>3794.2579999999998</v>
      </c>
      <c r="B6626" s="1">
        <v>3.4408920000000003E-2</v>
      </c>
    </row>
    <row r="6627" spans="1:2" x14ac:dyDescent="0.2">
      <c r="A6627" s="1">
        <v>3794.74</v>
      </c>
      <c r="B6627" s="1">
        <v>3.446374E-2</v>
      </c>
    </row>
    <row r="6628" spans="1:2" x14ac:dyDescent="0.2">
      <c r="A6628" s="1">
        <v>3795.2220000000002</v>
      </c>
      <c r="B6628" s="1">
        <v>3.4562120000000002E-2</v>
      </c>
    </row>
    <row r="6629" spans="1:2" x14ac:dyDescent="0.2">
      <c r="A6629" s="1">
        <v>3795.7049999999999</v>
      </c>
      <c r="B6629" s="1">
        <v>3.4697260000000001E-2</v>
      </c>
    </row>
    <row r="6630" spans="1:2" x14ac:dyDescent="0.2">
      <c r="A6630" s="1">
        <v>3796.1869999999999</v>
      </c>
      <c r="B6630" s="1">
        <v>3.4846450000000001E-2</v>
      </c>
    </row>
    <row r="6631" spans="1:2" x14ac:dyDescent="0.2">
      <c r="A6631" s="1">
        <v>3796.6689999999999</v>
      </c>
      <c r="B6631" s="1">
        <v>3.4982449999999998E-2</v>
      </c>
    </row>
    <row r="6632" spans="1:2" x14ac:dyDescent="0.2">
      <c r="A6632" s="1">
        <v>3797.1509999999998</v>
      </c>
      <c r="B6632" s="1">
        <v>3.5078400000000003E-2</v>
      </c>
    </row>
    <row r="6633" spans="1:2" x14ac:dyDescent="0.2">
      <c r="A6633" s="1">
        <v>3797.6329999999998</v>
      </c>
      <c r="B6633" s="1">
        <v>3.512038E-2</v>
      </c>
    </row>
    <row r="6634" spans="1:2" x14ac:dyDescent="0.2">
      <c r="A6634" s="1">
        <v>3798.1149999999998</v>
      </c>
      <c r="B6634" s="1">
        <v>3.5111209999999997E-2</v>
      </c>
    </row>
    <row r="6635" spans="1:2" x14ac:dyDescent="0.2">
      <c r="A6635" s="1">
        <v>3798.5970000000002</v>
      </c>
      <c r="B6635" s="1">
        <v>3.5067840000000003E-2</v>
      </c>
    </row>
    <row r="6636" spans="1:2" x14ac:dyDescent="0.2">
      <c r="A6636" s="1">
        <v>3799.0790000000002</v>
      </c>
      <c r="B6636" s="1">
        <v>3.501456E-2</v>
      </c>
    </row>
    <row r="6637" spans="1:2" x14ac:dyDescent="0.2">
      <c r="A6637" s="1">
        <v>3799.5619999999999</v>
      </c>
      <c r="B6637" s="1">
        <v>3.4971679999999998E-2</v>
      </c>
    </row>
    <row r="6638" spans="1:2" x14ac:dyDescent="0.2">
      <c r="A6638" s="1">
        <v>3800.0439999999999</v>
      </c>
      <c r="B6638" s="1">
        <v>3.494075E-2</v>
      </c>
    </row>
    <row r="6639" spans="1:2" x14ac:dyDescent="0.2">
      <c r="A6639" s="1">
        <v>3800.5259999999998</v>
      </c>
      <c r="B6639" s="1">
        <v>3.4905819999999997E-2</v>
      </c>
    </row>
    <row r="6640" spans="1:2" x14ac:dyDescent="0.2">
      <c r="A6640" s="1">
        <v>3801.0079999999998</v>
      </c>
      <c r="B6640" s="1">
        <v>3.4854679999999999E-2</v>
      </c>
    </row>
    <row r="6641" spans="1:2" x14ac:dyDescent="0.2">
      <c r="A6641" s="1">
        <v>3801.49</v>
      </c>
      <c r="B6641" s="1">
        <v>3.4801350000000002E-2</v>
      </c>
    </row>
    <row r="6642" spans="1:2" x14ac:dyDescent="0.2">
      <c r="A6642" s="1">
        <v>3801.9720000000002</v>
      </c>
      <c r="B6642" s="1">
        <v>3.4773600000000002E-2</v>
      </c>
    </row>
    <row r="6643" spans="1:2" x14ac:dyDescent="0.2">
      <c r="A6643" s="1">
        <v>3802.4540000000002</v>
      </c>
      <c r="B6643" s="1">
        <v>3.4780449999999997E-2</v>
      </c>
    </row>
    <row r="6644" spans="1:2" x14ac:dyDescent="0.2">
      <c r="A6644" s="1">
        <v>3802.9360000000001</v>
      </c>
      <c r="B6644" s="1">
        <v>3.4802489999999998E-2</v>
      </c>
    </row>
    <row r="6645" spans="1:2" x14ac:dyDescent="0.2">
      <c r="A6645" s="1">
        <v>3803.4180000000001</v>
      </c>
      <c r="B6645" s="1">
        <v>3.4804460000000002E-2</v>
      </c>
    </row>
    <row r="6646" spans="1:2" x14ac:dyDescent="0.2">
      <c r="A6646" s="1">
        <v>3803.9009999999998</v>
      </c>
      <c r="B6646" s="1">
        <v>3.4756870000000002E-2</v>
      </c>
    </row>
    <row r="6647" spans="1:2" x14ac:dyDescent="0.2">
      <c r="A6647" s="1">
        <v>3804.3829999999998</v>
      </c>
      <c r="B6647" s="1">
        <v>3.4645670000000003E-2</v>
      </c>
    </row>
    <row r="6648" spans="1:2" x14ac:dyDescent="0.2">
      <c r="A6648" s="1">
        <v>3804.8649999999998</v>
      </c>
      <c r="B6648" s="1">
        <v>3.44724E-2</v>
      </c>
    </row>
    <row r="6649" spans="1:2" x14ac:dyDescent="0.2">
      <c r="A6649" s="1">
        <v>3805.3470000000002</v>
      </c>
      <c r="B6649" s="1">
        <v>3.4251490000000002E-2</v>
      </c>
    </row>
    <row r="6650" spans="1:2" x14ac:dyDescent="0.2">
      <c r="A6650" s="1">
        <v>3805.8290000000002</v>
      </c>
      <c r="B6650" s="1">
        <v>3.4010980000000003E-2</v>
      </c>
    </row>
    <row r="6651" spans="1:2" x14ac:dyDescent="0.2">
      <c r="A6651" s="1">
        <v>3806.3110000000001</v>
      </c>
      <c r="B6651" s="1">
        <v>3.3792580000000003E-2</v>
      </c>
    </row>
    <row r="6652" spans="1:2" x14ac:dyDescent="0.2">
      <c r="A6652" s="1">
        <v>3806.7930000000001</v>
      </c>
      <c r="B6652" s="1">
        <v>3.3649459999999999E-2</v>
      </c>
    </row>
    <row r="6653" spans="1:2" x14ac:dyDescent="0.2">
      <c r="A6653" s="1">
        <v>3807.2750000000001</v>
      </c>
      <c r="B6653" s="1">
        <v>3.362076E-2</v>
      </c>
    </row>
    <row r="6654" spans="1:2" x14ac:dyDescent="0.2">
      <c r="A6654" s="1">
        <v>3807.7579999999998</v>
      </c>
      <c r="B6654" s="1">
        <v>3.3709360000000001E-2</v>
      </c>
    </row>
    <row r="6655" spans="1:2" x14ac:dyDescent="0.2">
      <c r="A6655" s="1">
        <v>3808.24</v>
      </c>
      <c r="B6655" s="1">
        <v>3.3879760000000002E-2</v>
      </c>
    </row>
    <row r="6656" spans="1:2" x14ac:dyDescent="0.2">
      <c r="A6656" s="1">
        <v>3808.7220000000002</v>
      </c>
      <c r="B6656" s="1">
        <v>3.4082170000000002E-2</v>
      </c>
    </row>
    <row r="6657" spans="1:2" x14ac:dyDescent="0.2">
      <c r="A6657" s="1">
        <v>3809.2040000000002</v>
      </c>
      <c r="B6657" s="1">
        <v>3.4274859999999997E-2</v>
      </c>
    </row>
    <row r="6658" spans="1:2" x14ac:dyDescent="0.2">
      <c r="A6658" s="1">
        <v>3809.6860000000001</v>
      </c>
      <c r="B6658" s="1">
        <v>3.4430629999999997E-2</v>
      </c>
    </row>
    <row r="6659" spans="1:2" x14ac:dyDescent="0.2">
      <c r="A6659" s="1">
        <v>3810.1680000000001</v>
      </c>
      <c r="B6659" s="1">
        <v>3.4534889999999999E-2</v>
      </c>
    </row>
    <row r="6660" spans="1:2" x14ac:dyDescent="0.2">
      <c r="A6660" s="1">
        <v>3810.65</v>
      </c>
      <c r="B6660" s="1">
        <v>3.4583740000000002E-2</v>
      </c>
    </row>
    <row r="6661" spans="1:2" x14ac:dyDescent="0.2">
      <c r="A6661" s="1">
        <v>3811.1320000000001</v>
      </c>
      <c r="B6661" s="1">
        <v>3.4577799999999999E-2</v>
      </c>
    </row>
    <row r="6662" spans="1:2" x14ac:dyDescent="0.2">
      <c r="A6662" s="1">
        <v>3811.6149999999998</v>
      </c>
      <c r="B6662" s="1">
        <v>3.4519630000000003E-2</v>
      </c>
    </row>
    <row r="6663" spans="1:2" x14ac:dyDescent="0.2">
      <c r="A6663" s="1">
        <v>3812.096</v>
      </c>
      <c r="B6663" s="1">
        <v>3.4416309999999999E-2</v>
      </c>
    </row>
    <row r="6664" spans="1:2" x14ac:dyDescent="0.2">
      <c r="A6664" s="1">
        <v>3812.5790000000002</v>
      </c>
      <c r="B6664" s="1">
        <v>3.4281760000000001E-2</v>
      </c>
    </row>
    <row r="6665" spans="1:2" x14ac:dyDescent="0.2">
      <c r="A6665" s="1">
        <v>3813.0610000000001</v>
      </c>
      <c r="B6665" s="1">
        <v>3.4139179999999998E-2</v>
      </c>
    </row>
    <row r="6666" spans="1:2" x14ac:dyDescent="0.2">
      <c r="A6666" s="1">
        <v>3813.5430000000001</v>
      </c>
      <c r="B6666" s="1">
        <v>3.4019290000000001E-2</v>
      </c>
    </row>
    <row r="6667" spans="1:2" x14ac:dyDescent="0.2">
      <c r="A6667" s="1">
        <v>3814.0250000000001</v>
      </c>
      <c r="B6667" s="1">
        <v>3.3953539999999997E-2</v>
      </c>
    </row>
    <row r="6668" spans="1:2" x14ac:dyDescent="0.2">
      <c r="A6668" s="1">
        <v>3814.5070000000001</v>
      </c>
      <c r="B6668" s="1">
        <v>3.3961709999999999E-2</v>
      </c>
    </row>
    <row r="6669" spans="1:2" x14ac:dyDescent="0.2">
      <c r="A6669" s="1">
        <v>3814.989</v>
      </c>
      <c r="B6669" s="1">
        <v>3.4044970000000001E-2</v>
      </c>
    </row>
    <row r="6670" spans="1:2" x14ac:dyDescent="0.2">
      <c r="A6670" s="1">
        <v>3815.471</v>
      </c>
      <c r="B6670" s="1">
        <v>3.418993E-2</v>
      </c>
    </row>
    <row r="6671" spans="1:2" x14ac:dyDescent="0.2">
      <c r="A6671" s="1">
        <v>3815.953</v>
      </c>
      <c r="B6671" s="1">
        <v>3.4375870000000003E-2</v>
      </c>
    </row>
    <row r="6672" spans="1:2" x14ac:dyDescent="0.2">
      <c r="A6672" s="1">
        <v>3816.4360000000001</v>
      </c>
      <c r="B6672" s="1">
        <v>3.4580979999999997E-2</v>
      </c>
    </row>
    <row r="6673" spans="1:2" x14ac:dyDescent="0.2">
      <c r="A6673" s="1">
        <v>3816.9180000000001</v>
      </c>
      <c r="B6673" s="1">
        <v>3.4783969999999997E-2</v>
      </c>
    </row>
    <row r="6674" spans="1:2" x14ac:dyDescent="0.2">
      <c r="A6674" s="1">
        <v>3817.4</v>
      </c>
      <c r="B6674" s="1">
        <v>3.4965980000000001E-2</v>
      </c>
    </row>
    <row r="6675" spans="1:2" x14ac:dyDescent="0.2">
      <c r="A6675" s="1">
        <v>3817.8820000000001</v>
      </c>
      <c r="B6675" s="1">
        <v>3.5119369999999997E-2</v>
      </c>
    </row>
    <row r="6676" spans="1:2" x14ac:dyDescent="0.2">
      <c r="A6676" s="1">
        <v>3818.364</v>
      </c>
      <c r="B6676" s="1">
        <v>3.5247090000000002E-2</v>
      </c>
    </row>
    <row r="6677" spans="1:2" x14ac:dyDescent="0.2">
      <c r="A6677" s="1">
        <v>3818.846</v>
      </c>
      <c r="B6677" s="1">
        <v>3.5356890000000002E-2</v>
      </c>
    </row>
    <row r="6678" spans="1:2" x14ac:dyDescent="0.2">
      <c r="A6678" s="1">
        <v>3819.328</v>
      </c>
      <c r="B6678" s="1">
        <v>3.5447579999999999E-2</v>
      </c>
    </row>
    <row r="6679" spans="1:2" x14ac:dyDescent="0.2">
      <c r="A6679" s="1">
        <v>3819.81</v>
      </c>
      <c r="B6679" s="1">
        <v>3.549679E-2</v>
      </c>
    </row>
    <row r="6680" spans="1:2" x14ac:dyDescent="0.2">
      <c r="A6680" s="1">
        <v>3820.2919999999999</v>
      </c>
      <c r="B6680" s="1">
        <v>3.5473339999999999E-2</v>
      </c>
    </row>
    <row r="6681" spans="1:2" x14ac:dyDescent="0.2">
      <c r="A6681" s="1">
        <v>3820.7750000000001</v>
      </c>
      <c r="B6681" s="1">
        <v>3.537216E-2</v>
      </c>
    </row>
    <row r="6682" spans="1:2" x14ac:dyDescent="0.2">
      <c r="A6682" s="1">
        <v>3821.2570000000001</v>
      </c>
      <c r="B6682" s="1">
        <v>3.5237070000000002E-2</v>
      </c>
    </row>
    <row r="6683" spans="1:2" x14ac:dyDescent="0.2">
      <c r="A6683" s="1">
        <v>3821.739</v>
      </c>
      <c r="B6683" s="1">
        <v>3.5129889999999997E-2</v>
      </c>
    </row>
    <row r="6684" spans="1:2" x14ac:dyDescent="0.2">
      <c r="A6684" s="1">
        <v>3822.221</v>
      </c>
      <c r="B6684" s="1">
        <v>3.5085169999999999E-2</v>
      </c>
    </row>
    <row r="6685" spans="1:2" x14ac:dyDescent="0.2">
      <c r="A6685" s="1">
        <v>3822.703</v>
      </c>
      <c r="B6685" s="1">
        <v>3.5097740000000002E-2</v>
      </c>
    </row>
    <row r="6686" spans="1:2" x14ac:dyDescent="0.2">
      <c r="A6686" s="1">
        <v>3823.1849999999999</v>
      </c>
      <c r="B6686" s="1">
        <v>3.5141110000000003E-2</v>
      </c>
    </row>
    <row r="6687" spans="1:2" x14ac:dyDescent="0.2">
      <c r="A6687" s="1">
        <v>3823.6669999999999</v>
      </c>
      <c r="B6687" s="1">
        <v>3.5191229999999997E-2</v>
      </c>
    </row>
    <row r="6688" spans="1:2" x14ac:dyDescent="0.2">
      <c r="A6688" s="1">
        <v>3824.1489999999999</v>
      </c>
      <c r="B6688" s="1">
        <v>3.5234750000000002E-2</v>
      </c>
    </row>
    <row r="6689" spans="1:2" x14ac:dyDescent="0.2">
      <c r="A6689" s="1">
        <v>3824.6320000000001</v>
      </c>
      <c r="B6689" s="1">
        <v>3.5268710000000002E-2</v>
      </c>
    </row>
    <row r="6690" spans="1:2" x14ac:dyDescent="0.2">
      <c r="A6690" s="1">
        <v>3825.114</v>
      </c>
      <c r="B6690" s="1">
        <v>3.5292049999999998E-2</v>
      </c>
    </row>
    <row r="6691" spans="1:2" x14ac:dyDescent="0.2">
      <c r="A6691" s="1">
        <v>3825.596</v>
      </c>
      <c r="B6691" s="1">
        <v>3.530051E-2</v>
      </c>
    </row>
    <row r="6692" spans="1:2" x14ac:dyDescent="0.2">
      <c r="A6692" s="1">
        <v>3826.078</v>
      </c>
      <c r="B6692" s="1">
        <v>3.5286699999999997E-2</v>
      </c>
    </row>
    <row r="6693" spans="1:2" x14ac:dyDescent="0.2">
      <c r="A6693" s="1">
        <v>3826.56</v>
      </c>
      <c r="B6693" s="1">
        <v>3.5240769999999998E-2</v>
      </c>
    </row>
    <row r="6694" spans="1:2" x14ac:dyDescent="0.2">
      <c r="A6694" s="1">
        <v>3827.0419999999999</v>
      </c>
      <c r="B6694" s="1">
        <v>3.5157010000000002E-2</v>
      </c>
    </row>
    <row r="6695" spans="1:2" x14ac:dyDescent="0.2">
      <c r="A6695" s="1">
        <v>3827.5239999999999</v>
      </c>
      <c r="B6695" s="1">
        <v>3.5037989999999998E-2</v>
      </c>
    </row>
    <row r="6696" spans="1:2" x14ac:dyDescent="0.2">
      <c r="A6696" s="1">
        <v>3828.0059999999999</v>
      </c>
      <c r="B6696" s="1">
        <v>3.489254E-2</v>
      </c>
    </row>
    <row r="6697" spans="1:2" x14ac:dyDescent="0.2">
      <c r="A6697" s="1">
        <v>3828.489</v>
      </c>
      <c r="B6697" s="1">
        <v>3.473942E-2</v>
      </c>
    </row>
    <row r="6698" spans="1:2" x14ac:dyDescent="0.2">
      <c r="A6698" s="1">
        <v>3828.971</v>
      </c>
      <c r="B6698" s="1">
        <v>3.4601300000000001E-2</v>
      </c>
    </row>
    <row r="6699" spans="1:2" x14ac:dyDescent="0.2">
      <c r="A6699" s="1">
        <v>3829.453</v>
      </c>
      <c r="B6699" s="1">
        <v>3.4498639999999997E-2</v>
      </c>
    </row>
    <row r="6700" spans="1:2" x14ac:dyDescent="0.2">
      <c r="A6700" s="1">
        <v>3829.9349999999999</v>
      </c>
      <c r="B6700" s="1">
        <v>3.444767E-2</v>
      </c>
    </row>
    <row r="6701" spans="1:2" x14ac:dyDescent="0.2">
      <c r="A6701" s="1">
        <v>3830.4169999999999</v>
      </c>
      <c r="B6701" s="1">
        <v>3.445252E-2</v>
      </c>
    </row>
    <row r="6702" spans="1:2" x14ac:dyDescent="0.2">
      <c r="A6702" s="1">
        <v>3830.8989999999999</v>
      </c>
      <c r="B6702" s="1">
        <v>3.4507139999999999E-2</v>
      </c>
    </row>
    <row r="6703" spans="1:2" x14ac:dyDescent="0.2">
      <c r="A6703" s="1">
        <v>3831.3809999999999</v>
      </c>
      <c r="B6703" s="1">
        <v>3.459806E-2</v>
      </c>
    </row>
    <row r="6704" spans="1:2" x14ac:dyDescent="0.2">
      <c r="A6704" s="1">
        <v>3831.8629999999998</v>
      </c>
      <c r="B6704" s="1">
        <v>3.4712609999999998E-2</v>
      </c>
    </row>
    <row r="6705" spans="1:2" x14ac:dyDescent="0.2">
      <c r="A6705" s="1">
        <v>3832.3449999999998</v>
      </c>
      <c r="B6705" s="1">
        <v>3.4843649999999997E-2</v>
      </c>
    </row>
    <row r="6706" spans="1:2" x14ac:dyDescent="0.2">
      <c r="A6706" s="1">
        <v>3832.828</v>
      </c>
      <c r="B6706" s="1">
        <v>3.4987579999999997E-2</v>
      </c>
    </row>
    <row r="6707" spans="1:2" x14ac:dyDescent="0.2">
      <c r="A6707" s="1">
        <v>3833.31</v>
      </c>
      <c r="B6707" s="1">
        <v>3.5142720000000002E-2</v>
      </c>
    </row>
    <row r="6708" spans="1:2" x14ac:dyDescent="0.2">
      <c r="A6708" s="1">
        <v>3833.7919999999999</v>
      </c>
      <c r="B6708" s="1">
        <v>3.5302960000000001E-2</v>
      </c>
    </row>
    <row r="6709" spans="1:2" x14ac:dyDescent="0.2">
      <c r="A6709" s="1">
        <v>3834.2739999999999</v>
      </c>
      <c r="B6709" s="1">
        <v>3.5459360000000002E-2</v>
      </c>
    </row>
    <row r="6710" spans="1:2" x14ac:dyDescent="0.2">
      <c r="A6710" s="1">
        <v>3834.7559999999999</v>
      </c>
      <c r="B6710" s="1">
        <v>3.5597259999999999E-2</v>
      </c>
    </row>
    <row r="6711" spans="1:2" x14ac:dyDescent="0.2">
      <c r="A6711" s="1">
        <v>3835.2379999999998</v>
      </c>
      <c r="B6711" s="1">
        <v>3.5706500000000002E-2</v>
      </c>
    </row>
    <row r="6712" spans="1:2" x14ac:dyDescent="0.2">
      <c r="A6712" s="1">
        <v>3835.72</v>
      </c>
      <c r="B6712" s="1">
        <v>3.578228E-2</v>
      </c>
    </row>
    <row r="6713" spans="1:2" x14ac:dyDescent="0.2">
      <c r="A6713" s="1">
        <v>3836.2020000000002</v>
      </c>
      <c r="B6713" s="1">
        <v>3.5833139999999999E-2</v>
      </c>
    </row>
    <row r="6714" spans="1:2" x14ac:dyDescent="0.2">
      <c r="A6714" s="1">
        <v>3836.6849999999999</v>
      </c>
      <c r="B6714" s="1">
        <v>3.5875440000000001E-2</v>
      </c>
    </row>
    <row r="6715" spans="1:2" x14ac:dyDescent="0.2">
      <c r="A6715" s="1">
        <v>3837.1669999999999</v>
      </c>
      <c r="B6715" s="1">
        <v>3.5927109999999998E-2</v>
      </c>
    </row>
    <row r="6716" spans="1:2" x14ac:dyDescent="0.2">
      <c r="A6716" s="1">
        <v>3837.6489999999999</v>
      </c>
      <c r="B6716" s="1">
        <v>3.5997889999999998E-2</v>
      </c>
    </row>
    <row r="6717" spans="1:2" x14ac:dyDescent="0.2">
      <c r="A6717" s="1">
        <v>3838.1309999999999</v>
      </c>
      <c r="B6717" s="1">
        <v>3.6081290000000002E-2</v>
      </c>
    </row>
    <row r="6718" spans="1:2" x14ac:dyDescent="0.2">
      <c r="A6718" s="1">
        <v>3838.6129999999998</v>
      </c>
      <c r="B6718" s="1">
        <v>3.615107E-2</v>
      </c>
    </row>
    <row r="6719" spans="1:2" x14ac:dyDescent="0.2">
      <c r="A6719" s="1">
        <v>3839.0949999999998</v>
      </c>
      <c r="B6719" s="1">
        <v>3.6178099999999998E-2</v>
      </c>
    </row>
    <row r="6720" spans="1:2" x14ac:dyDescent="0.2">
      <c r="A6720" s="1">
        <v>3839.5770000000002</v>
      </c>
      <c r="B6720" s="1">
        <v>3.6138179999999999E-2</v>
      </c>
    </row>
    <row r="6721" spans="1:2" x14ac:dyDescent="0.2">
      <c r="A6721" s="1">
        <v>3840.0590000000002</v>
      </c>
      <c r="B6721" s="1">
        <v>3.6027650000000001E-2</v>
      </c>
    </row>
    <row r="6722" spans="1:2" x14ac:dyDescent="0.2">
      <c r="A6722" s="1">
        <v>3840.5419999999999</v>
      </c>
      <c r="B6722" s="1">
        <v>3.5861839999999999E-2</v>
      </c>
    </row>
    <row r="6723" spans="1:2" x14ac:dyDescent="0.2">
      <c r="A6723" s="1">
        <v>3841.0230000000001</v>
      </c>
      <c r="B6723" s="1">
        <v>3.5669739999999998E-2</v>
      </c>
    </row>
    <row r="6724" spans="1:2" x14ac:dyDescent="0.2">
      <c r="A6724" s="1">
        <v>3841.5059999999999</v>
      </c>
      <c r="B6724" s="1">
        <v>3.5482560000000003E-2</v>
      </c>
    </row>
    <row r="6725" spans="1:2" x14ac:dyDescent="0.2">
      <c r="A6725" s="1">
        <v>3841.9879999999998</v>
      </c>
      <c r="B6725" s="1">
        <v>3.5327850000000001E-2</v>
      </c>
    </row>
    <row r="6726" spans="1:2" x14ac:dyDescent="0.2">
      <c r="A6726" s="1">
        <v>3842.47</v>
      </c>
      <c r="B6726" s="1">
        <v>3.5216289999999997E-2</v>
      </c>
    </row>
    <row r="6727" spans="1:2" x14ac:dyDescent="0.2">
      <c r="A6727" s="1">
        <v>3842.9520000000002</v>
      </c>
      <c r="B6727" s="1">
        <v>3.5144370000000001E-2</v>
      </c>
    </row>
    <row r="6728" spans="1:2" x14ac:dyDescent="0.2">
      <c r="A6728" s="1">
        <v>3843.4340000000002</v>
      </c>
      <c r="B6728" s="1">
        <v>3.509897E-2</v>
      </c>
    </row>
    <row r="6729" spans="1:2" x14ac:dyDescent="0.2">
      <c r="A6729" s="1">
        <v>3843.9160000000002</v>
      </c>
      <c r="B6729" s="1">
        <v>3.5064749999999999E-2</v>
      </c>
    </row>
    <row r="6730" spans="1:2" x14ac:dyDescent="0.2">
      <c r="A6730" s="1">
        <v>3844.3980000000001</v>
      </c>
      <c r="B6730" s="1">
        <v>3.5030770000000003E-2</v>
      </c>
    </row>
    <row r="6731" spans="1:2" x14ac:dyDescent="0.2">
      <c r="A6731" s="1">
        <v>3844.88</v>
      </c>
      <c r="B6731" s="1">
        <v>3.4993400000000001E-2</v>
      </c>
    </row>
    <row r="6732" spans="1:2" x14ac:dyDescent="0.2">
      <c r="A6732" s="1">
        <v>3845.3629999999998</v>
      </c>
      <c r="B6732" s="1">
        <v>3.4955369999999999E-2</v>
      </c>
    </row>
    <row r="6733" spans="1:2" x14ac:dyDescent="0.2">
      <c r="A6733" s="1">
        <v>3845.8449999999998</v>
      </c>
      <c r="B6733" s="1">
        <v>3.4920069999999998E-2</v>
      </c>
    </row>
    <row r="6734" spans="1:2" x14ac:dyDescent="0.2">
      <c r="A6734" s="1">
        <v>3846.3270000000002</v>
      </c>
      <c r="B6734" s="1">
        <v>3.4891650000000003E-2</v>
      </c>
    </row>
    <row r="6735" spans="1:2" x14ac:dyDescent="0.2">
      <c r="A6735" s="1">
        <v>3846.8090000000002</v>
      </c>
      <c r="B6735" s="1">
        <v>3.4871560000000003E-2</v>
      </c>
    </row>
    <row r="6736" spans="1:2" x14ac:dyDescent="0.2">
      <c r="A6736" s="1">
        <v>3847.2910000000002</v>
      </c>
      <c r="B6736" s="1">
        <v>3.4860309999999999E-2</v>
      </c>
    </row>
    <row r="6737" spans="1:2" x14ac:dyDescent="0.2">
      <c r="A6737" s="1">
        <v>3847.7730000000001</v>
      </c>
      <c r="B6737" s="1">
        <v>3.4856730000000002E-2</v>
      </c>
    </row>
    <row r="6738" spans="1:2" x14ac:dyDescent="0.2">
      <c r="A6738" s="1">
        <v>3848.2550000000001</v>
      </c>
      <c r="B6738" s="1">
        <v>3.4857590000000001E-2</v>
      </c>
    </row>
    <row r="6739" spans="1:2" x14ac:dyDescent="0.2">
      <c r="A6739" s="1">
        <v>3848.7370000000001</v>
      </c>
      <c r="B6739" s="1">
        <v>3.4857520000000003E-2</v>
      </c>
    </row>
    <row r="6740" spans="1:2" x14ac:dyDescent="0.2">
      <c r="A6740" s="1">
        <v>3849.2190000000001</v>
      </c>
      <c r="B6740" s="1">
        <v>3.484756E-2</v>
      </c>
    </row>
    <row r="6741" spans="1:2" x14ac:dyDescent="0.2">
      <c r="A6741" s="1">
        <v>3849.7020000000002</v>
      </c>
      <c r="B6741" s="1">
        <v>3.4822239999999997E-2</v>
      </c>
    </row>
    <row r="6742" spans="1:2" x14ac:dyDescent="0.2">
      <c r="A6742" s="1">
        <v>3850.1840000000002</v>
      </c>
      <c r="B6742" s="1">
        <v>3.4779049999999999E-2</v>
      </c>
    </row>
    <row r="6743" spans="1:2" x14ac:dyDescent="0.2">
      <c r="A6743" s="1">
        <v>3850.6660000000002</v>
      </c>
      <c r="B6743" s="1">
        <v>3.4722830000000003E-2</v>
      </c>
    </row>
    <row r="6744" spans="1:2" x14ac:dyDescent="0.2">
      <c r="A6744" s="1">
        <v>3851.1480000000001</v>
      </c>
      <c r="B6744" s="1">
        <v>3.4658790000000002E-2</v>
      </c>
    </row>
    <row r="6745" spans="1:2" x14ac:dyDescent="0.2">
      <c r="A6745" s="1">
        <v>3851.63</v>
      </c>
      <c r="B6745" s="1">
        <v>3.4583129999999997E-2</v>
      </c>
    </row>
    <row r="6746" spans="1:2" x14ac:dyDescent="0.2">
      <c r="A6746" s="1">
        <v>3852.1120000000001</v>
      </c>
      <c r="B6746" s="1">
        <v>3.4474100000000001E-2</v>
      </c>
    </row>
    <row r="6747" spans="1:2" x14ac:dyDescent="0.2">
      <c r="A6747" s="1">
        <v>3852.5940000000001</v>
      </c>
      <c r="B6747" s="1">
        <v>3.4320089999999998E-2</v>
      </c>
    </row>
    <row r="6748" spans="1:2" x14ac:dyDescent="0.2">
      <c r="A6748" s="1">
        <v>3853.076</v>
      </c>
      <c r="B6748" s="1">
        <v>3.4170489999999998E-2</v>
      </c>
    </row>
    <row r="6749" spans="1:2" x14ac:dyDescent="0.2">
      <c r="A6749" s="1">
        <v>3853.5590000000002</v>
      </c>
      <c r="B6749" s="1">
        <v>3.4133589999999998E-2</v>
      </c>
    </row>
    <row r="6750" spans="1:2" x14ac:dyDescent="0.2">
      <c r="A6750" s="1">
        <v>3854.0410000000002</v>
      </c>
      <c r="B6750" s="1">
        <v>3.4279150000000001E-2</v>
      </c>
    </row>
    <row r="6751" spans="1:2" x14ac:dyDescent="0.2">
      <c r="A6751" s="1">
        <v>3854.5230000000001</v>
      </c>
      <c r="B6751" s="1">
        <v>3.4578459999999998E-2</v>
      </c>
    </row>
    <row r="6752" spans="1:2" x14ac:dyDescent="0.2">
      <c r="A6752" s="1">
        <v>3855.0050000000001</v>
      </c>
      <c r="B6752" s="1">
        <v>3.4937639999999999E-2</v>
      </c>
    </row>
    <row r="6753" spans="1:2" x14ac:dyDescent="0.2">
      <c r="A6753" s="1">
        <v>3855.4870000000001</v>
      </c>
      <c r="B6753" s="1">
        <v>3.5264490000000003E-2</v>
      </c>
    </row>
    <row r="6754" spans="1:2" x14ac:dyDescent="0.2">
      <c r="A6754" s="1">
        <v>3855.9690000000001</v>
      </c>
      <c r="B6754" s="1">
        <v>3.549778E-2</v>
      </c>
    </row>
    <row r="6755" spans="1:2" x14ac:dyDescent="0.2">
      <c r="A6755" s="1">
        <v>3856.451</v>
      </c>
      <c r="B6755" s="1">
        <v>3.561603E-2</v>
      </c>
    </row>
    <row r="6756" spans="1:2" x14ac:dyDescent="0.2">
      <c r="A6756" s="1">
        <v>3856.933</v>
      </c>
      <c r="B6756" s="1">
        <v>3.5629889999999997E-2</v>
      </c>
    </row>
    <row r="6757" spans="1:2" x14ac:dyDescent="0.2">
      <c r="A6757" s="1">
        <v>3857.4160000000002</v>
      </c>
      <c r="B6757" s="1">
        <v>3.5570110000000002E-2</v>
      </c>
    </row>
    <row r="6758" spans="1:2" x14ac:dyDescent="0.2">
      <c r="A6758" s="1">
        <v>3857.8980000000001</v>
      </c>
      <c r="B6758" s="1">
        <v>3.5475189999999997E-2</v>
      </c>
    </row>
    <row r="6759" spans="1:2" x14ac:dyDescent="0.2">
      <c r="A6759" s="1">
        <v>3858.38</v>
      </c>
      <c r="B6759" s="1">
        <v>3.5381299999999997E-2</v>
      </c>
    </row>
    <row r="6760" spans="1:2" x14ac:dyDescent="0.2">
      <c r="A6760" s="1">
        <v>3858.8620000000001</v>
      </c>
      <c r="B6760" s="1">
        <v>3.5314680000000001E-2</v>
      </c>
    </row>
    <row r="6761" spans="1:2" x14ac:dyDescent="0.2">
      <c r="A6761" s="1">
        <v>3859.3440000000001</v>
      </c>
      <c r="B6761" s="1">
        <v>3.5290490000000001E-2</v>
      </c>
    </row>
    <row r="6762" spans="1:2" x14ac:dyDescent="0.2">
      <c r="A6762" s="1">
        <v>3859.826</v>
      </c>
      <c r="B6762" s="1">
        <v>3.5314760000000001E-2</v>
      </c>
    </row>
    <row r="6763" spans="1:2" x14ac:dyDescent="0.2">
      <c r="A6763" s="1">
        <v>3860.308</v>
      </c>
      <c r="B6763" s="1">
        <v>3.5384350000000002E-2</v>
      </c>
    </row>
    <row r="6764" spans="1:2" x14ac:dyDescent="0.2">
      <c r="A6764" s="1">
        <v>3860.79</v>
      </c>
      <c r="B6764" s="1">
        <v>3.5488989999999998E-2</v>
      </c>
    </row>
    <row r="6765" spans="1:2" x14ac:dyDescent="0.2">
      <c r="A6765" s="1">
        <v>3861.2719999999999</v>
      </c>
      <c r="B6765" s="1">
        <v>3.5613119999999998E-2</v>
      </c>
    </row>
    <row r="6766" spans="1:2" x14ac:dyDescent="0.2">
      <c r="A6766" s="1">
        <v>3861.7550000000001</v>
      </c>
      <c r="B6766" s="1">
        <v>3.5732979999999998E-2</v>
      </c>
    </row>
    <row r="6767" spans="1:2" x14ac:dyDescent="0.2">
      <c r="A6767" s="1">
        <v>3862.2370000000001</v>
      </c>
      <c r="B6767" s="1">
        <v>3.5822409999999999E-2</v>
      </c>
    </row>
    <row r="6768" spans="1:2" x14ac:dyDescent="0.2">
      <c r="A6768" s="1">
        <v>3862.7190000000001</v>
      </c>
      <c r="B6768" s="1">
        <v>3.5852639999999998E-2</v>
      </c>
    </row>
    <row r="6769" spans="1:2" x14ac:dyDescent="0.2">
      <c r="A6769" s="1">
        <v>3863.201</v>
      </c>
      <c r="B6769" s="1">
        <v>3.5799190000000002E-2</v>
      </c>
    </row>
    <row r="6770" spans="1:2" x14ac:dyDescent="0.2">
      <c r="A6770" s="1">
        <v>3863.683</v>
      </c>
      <c r="B6770" s="1">
        <v>3.5651049999999997E-2</v>
      </c>
    </row>
    <row r="6771" spans="1:2" x14ac:dyDescent="0.2">
      <c r="A6771" s="1">
        <v>3864.165</v>
      </c>
      <c r="B6771" s="1">
        <v>3.5420880000000002E-2</v>
      </c>
    </row>
    <row r="6772" spans="1:2" x14ac:dyDescent="0.2">
      <c r="A6772" s="1">
        <v>3864.6469999999999</v>
      </c>
      <c r="B6772" s="1">
        <v>3.514859E-2</v>
      </c>
    </row>
    <row r="6773" spans="1:2" x14ac:dyDescent="0.2">
      <c r="A6773" s="1">
        <v>3865.1289999999999</v>
      </c>
      <c r="B6773" s="1">
        <v>3.4888040000000002E-2</v>
      </c>
    </row>
    <row r="6774" spans="1:2" x14ac:dyDescent="0.2">
      <c r="A6774" s="1">
        <v>3865.6120000000001</v>
      </c>
      <c r="B6774" s="1">
        <v>3.4679769999999999E-2</v>
      </c>
    </row>
    <row r="6775" spans="1:2" x14ac:dyDescent="0.2">
      <c r="A6775" s="1">
        <v>3866.0940000000001</v>
      </c>
      <c r="B6775" s="1">
        <v>3.4541950000000002E-2</v>
      </c>
    </row>
    <row r="6776" spans="1:2" x14ac:dyDescent="0.2">
      <c r="A6776" s="1">
        <v>3866.576</v>
      </c>
      <c r="B6776" s="1">
        <v>3.4474980000000002E-2</v>
      </c>
    </row>
    <row r="6777" spans="1:2" x14ac:dyDescent="0.2">
      <c r="A6777" s="1">
        <v>3867.058</v>
      </c>
      <c r="B6777" s="1">
        <v>3.4472219999999998E-2</v>
      </c>
    </row>
    <row r="6778" spans="1:2" x14ac:dyDescent="0.2">
      <c r="A6778" s="1">
        <v>3867.54</v>
      </c>
      <c r="B6778" s="1">
        <v>3.4526880000000003E-2</v>
      </c>
    </row>
    <row r="6779" spans="1:2" x14ac:dyDescent="0.2">
      <c r="A6779" s="1">
        <v>3868.0219999999999</v>
      </c>
      <c r="B6779" s="1">
        <v>3.4626549999999999E-2</v>
      </c>
    </row>
    <row r="6780" spans="1:2" x14ac:dyDescent="0.2">
      <c r="A6780" s="1">
        <v>3868.5039999999999</v>
      </c>
      <c r="B6780" s="1">
        <v>3.4744579999999997E-2</v>
      </c>
    </row>
    <row r="6781" spans="1:2" x14ac:dyDescent="0.2">
      <c r="A6781" s="1">
        <v>3868.9859999999999</v>
      </c>
      <c r="B6781" s="1">
        <v>3.4844449999999999E-2</v>
      </c>
    </row>
    <row r="6782" spans="1:2" x14ac:dyDescent="0.2">
      <c r="A6782" s="1">
        <v>3869.4690000000001</v>
      </c>
      <c r="B6782" s="1">
        <v>3.490037E-2</v>
      </c>
    </row>
    <row r="6783" spans="1:2" x14ac:dyDescent="0.2">
      <c r="A6783" s="1">
        <v>3869.95</v>
      </c>
      <c r="B6783" s="1">
        <v>3.492029E-2</v>
      </c>
    </row>
    <row r="6784" spans="1:2" x14ac:dyDescent="0.2">
      <c r="A6784" s="1">
        <v>3870.433</v>
      </c>
      <c r="B6784" s="1">
        <v>3.4934069999999998E-2</v>
      </c>
    </row>
    <row r="6785" spans="1:2" x14ac:dyDescent="0.2">
      <c r="A6785" s="1">
        <v>3870.915</v>
      </c>
      <c r="B6785" s="1">
        <v>3.4966450000000003E-2</v>
      </c>
    </row>
    <row r="6786" spans="1:2" x14ac:dyDescent="0.2">
      <c r="A6786" s="1">
        <v>3871.3969999999999</v>
      </c>
      <c r="B6786" s="1">
        <v>3.5025029999999999E-2</v>
      </c>
    </row>
    <row r="6787" spans="1:2" x14ac:dyDescent="0.2">
      <c r="A6787" s="1">
        <v>3871.8789999999999</v>
      </c>
      <c r="B6787" s="1">
        <v>3.5102090000000002E-2</v>
      </c>
    </row>
    <row r="6788" spans="1:2" x14ac:dyDescent="0.2">
      <c r="A6788" s="1">
        <v>3872.3609999999999</v>
      </c>
      <c r="B6788" s="1">
        <v>3.5182579999999998E-2</v>
      </c>
    </row>
    <row r="6789" spans="1:2" x14ac:dyDescent="0.2">
      <c r="A6789" s="1">
        <v>3872.8429999999998</v>
      </c>
      <c r="B6789" s="1">
        <v>3.5249210000000003E-2</v>
      </c>
    </row>
    <row r="6790" spans="1:2" x14ac:dyDescent="0.2">
      <c r="A6790" s="1">
        <v>3873.3249999999998</v>
      </c>
      <c r="B6790" s="1">
        <v>3.528295E-2</v>
      </c>
    </row>
    <row r="6791" spans="1:2" x14ac:dyDescent="0.2">
      <c r="A6791" s="1">
        <v>3873.8069999999998</v>
      </c>
      <c r="B6791" s="1">
        <v>3.5273319999999997E-2</v>
      </c>
    </row>
    <row r="6792" spans="1:2" x14ac:dyDescent="0.2">
      <c r="A6792" s="1">
        <v>3874.29</v>
      </c>
      <c r="B6792" s="1">
        <v>3.5222249999999997E-2</v>
      </c>
    </row>
    <row r="6793" spans="1:2" x14ac:dyDescent="0.2">
      <c r="A6793" s="1">
        <v>3874.7719999999999</v>
      </c>
      <c r="B6793" s="1">
        <v>3.5145099999999999E-2</v>
      </c>
    </row>
    <row r="6794" spans="1:2" x14ac:dyDescent="0.2">
      <c r="A6794" s="1">
        <v>3875.2539999999999</v>
      </c>
      <c r="B6794" s="1">
        <v>3.5058480000000003E-2</v>
      </c>
    </row>
    <row r="6795" spans="1:2" x14ac:dyDescent="0.2">
      <c r="A6795" s="1">
        <v>3875.7359999999999</v>
      </c>
      <c r="B6795" s="1">
        <v>3.4974070000000003E-2</v>
      </c>
    </row>
    <row r="6796" spans="1:2" x14ac:dyDescent="0.2">
      <c r="A6796" s="1">
        <v>3876.2179999999998</v>
      </c>
      <c r="B6796" s="1">
        <v>3.4898569999999997E-2</v>
      </c>
    </row>
    <row r="6797" spans="1:2" x14ac:dyDescent="0.2">
      <c r="A6797" s="1">
        <v>3876.7</v>
      </c>
      <c r="B6797" s="1">
        <v>3.4839179999999997E-2</v>
      </c>
    </row>
    <row r="6798" spans="1:2" x14ac:dyDescent="0.2">
      <c r="A6798" s="1">
        <v>3877.1819999999998</v>
      </c>
      <c r="B6798" s="1">
        <v>3.480482E-2</v>
      </c>
    </row>
    <row r="6799" spans="1:2" x14ac:dyDescent="0.2">
      <c r="A6799" s="1">
        <v>3877.6640000000002</v>
      </c>
      <c r="B6799" s="1">
        <v>3.4808100000000002E-2</v>
      </c>
    </row>
    <row r="6800" spans="1:2" x14ac:dyDescent="0.2">
      <c r="A6800" s="1">
        <v>3878.1460000000002</v>
      </c>
      <c r="B6800" s="1">
        <v>3.4859910000000001E-2</v>
      </c>
    </row>
    <row r="6801" spans="1:2" x14ac:dyDescent="0.2">
      <c r="A6801" s="1">
        <v>3878.6289999999999</v>
      </c>
      <c r="B6801" s="1">
        <v>3.4964879999999997E-2</v>
      </c>
    </row>
    <row r="6802" spans="1:2" x14ac:dyDescent="0.2">
      <c r="A6802" s="1">
        <v>3879.1109999999999</v>
      </c>
      <c r="B6802" s="1">
        <v>3.5113850000000002E-2</v>
      </c>
    </row>
    <row r="6803" spans="1:2" x14ac:dyDescent="0.2">
      <c r="A6803" s="1">
        <v>3879.5929999999998</v>
      </c>
      <c r="B6803" s="1">
        <v>3.5287140000000002E-2</v>
      </c>
    </row>
    <row r="6804" spans="1:2" x14ac:dyDescent="0.2">
      <c r="A6804" s="1">
        <v>3880.0749999999998</v>
      </c>
      <c r="B6804" s="1">
        <v>3.5460499999999999E-2</v>
      </c>
    </row>
    <row r="6805" spans="1:2" x14ac:dyDescent="0.2">
      <c r="A6805" s="1">
        <v>3880.5569999999998</v>
      </c>
      <c r="B6805" s="1">
        <v>3.5613159999999998E-2</v>
      </c>
    </row>
    <row r="6806" spans="1:2" x14ac:dyDescent="0.2">
      <c r="A6806" s="1">
        <v>3881.0390000000002</v>
      </c>
      <c r="B6806" s="1">
        <v>3.5730020000000001E-2</v>
      </c>
    </row>
    <row r="6807" spans="1:2" x14ac:dyDescent="0.2">
      <c r="A6807" s="1">
        <v>3881.5210000000002</v>
      </c>
      <c r="B6807" s="1">
        <v>3.5803300000000003E-2</v>
      </c>
    </row>
    <row r="6808" spans="1:2" x14ac:dyDescent="0.2">
      <c r="A6808" s="1">
        <v>3882.0030000000002</v>
      </c>
      <c r="B6808" s="1">
        <v>3.5828760000000001E-2</v>
      </c>
    </row>
    <row r="6809" spans="1:2" x14ac:dyDescent="0.2">
      <c r="A6809" s="1">
        <v>3882.4859999999999</v>
      </c>
      <c r="B6809" s="1">
        <v>3.5808510000000002E-2</v>
      </c>
    </row>
    <row r="6810" spans="1:2" x14ac:dyDescent="0.2">
      <c r="A6810" s="1">
        <v>3882.9679999999998</v>
      </c>
      <c r="B6810" s="1">
        <v>3.5748559999999999E-2</v>
      </c>
    </row>
    <row r="6811" spans="1:2" x14ac:dyDescent="0.2">
      <c r="A6811" s="1">
        <v>3883.45</v>
      </c>
      <c r="B6811" s="1">
        <v>3.5654690000000003E-2</v>
      </c>
    </row>
    <row r="6812" spans="1:2" x14ac:dyDescent="0.2">
      <c r="A6812" s="1">
        <v>3883.9319999999998</v>
      </c>
      <c r="B6812" s="1">
        <v>3.552926E-2</v>
      </c>
    </row>
    <row r="6813" spans="1:2" x14ac:dyDescent="0.2">
      <c r="A6813" s="1">
        <v>3884.4140000000002</v>
      </c>
      <c r="B6813" s="1">
        <v>3.5371340000000001E-2</v>
      </c>
    </row>
    <row r="6814" spans="1:2" x14ac:dyDescent="0.2">
      <c r="A6814" s="1">
        <v>3884.8960000000002</v>
      </c>
      <c r="B6814" s="1">
        <v>3.5180940000000001E-2</v>
      </c>
    </row>
    <row r="6815" spans="1:2" x14ac:dyDescent="0.2">
      <c r="A6815" s="1">
        <v>3885.3780000000002</v>
      </c>
      <c r="B6815" s="1">
        <v>3.4974600000000002E-2</v>
      </c>
    </row>
    <row r="6816" spans="1:2" x14ac:dyDescent="0.2">
      <c r="A6816" s="1">
        <v>3885.86</v>
      </c>
      <c r="B6816" s="1">
        <v>3.4782569999999999E-2</v>
      </c>
    </row>
    <row r="6817" spans="1:2" x14ac:dyDescent="0.2">
      <c r="A6817" s="1">
        <v>3886.3429999999998</v>
      </c>
      <c r="B6817" s="1">
        <v>3.4633610000000002E-2</v>
      </c>
    </row>
    <row r="6818" spans="1:2" x14ac:dyDescent="0.2">
      <c r="A6818" s="1">
        <v>3886.8249999999998</v>
      </c>
      <c r="B6818" s="1">
        <v>3.4535900000000001E-2</v>
      </c>
    </row>
    <row r="6819" spans="1:2" x14ac:dyDescent="0.2">
      <c r="A6819" s="1">
        <v>3887.3069999999998</v>
      </c>
      <c r="B6819" s="1">
        <v>3.4482209999999999E-2</v>
      </c>
    </row>
    <row r="6820" spans="1:2" x14ac:dyDescent="0.2">
      <c r="A6820" s="1">
        <v>3887.7890000000002</v>
      </c>
      <c r="B6820" s="1">
        <v>3.4464010000000003E-2</v>
      </c>
    </row>
    <row r="6821" spans="1:2" x14ac:dyDescent="0.2">
      <c r="A6821" s="1">
        <v>3888.2710000000002</v>
      </c>
      <c r="B6821" s="1">
        <v>3.4479849999999999E-2</v>
      </c>
    </row>
    <row r="6822" spans="1:2" x14ac:dyDescent="0.2">
      <c r="A6822" s="1">
        <v>3888.7530000000002</v>
      </c>
      <c r="B6822" s="1">
        <v>3.4538180000000002E-2</v>
      </c>
    </row>
    <row r="6823" spans="1:2" x14ac:dyDescent="0.2">
      <c r="A6823" s="1">
        <v>3889.2350000000001</v>
      </c>
      <c r="B6823" s="1">
        <v>3.4651229999999998E-2</v>
      </c>
    </row>
    <row r="6824" spans="1:2" x14ac:dyDescent="0.2">
      <c r="A6824" s="1">
        <v>3889.7170000000001</v>
      </c>
      <c r="B6824" s="1">
        <v>3.4821959999999999E-2</v>
      </c>
    </row>
    <row r="6825" spans="1:2" x14ac:dyDescent="0.2">
      <c r="A6825" s="1">
        <v>3890.1990000000001</v>
      </c>
      <c r="B6825" s="1">
        <v>3.5035499999999997E-2</v>
      </c>
    </row>
    <row r="6826" spans="1:2" x14ac:dyDescent="0.2">
      <c r="A6826" s="1">
        <v>3890.6819999999998</v>
      </c>
      <c r="B6826" s="1">
        <v>3.5257940000000002E-2</v>
      </c>
    </row>
    <row r="6827" spans="1:2" x14ac:dyDescent="0.2">
      <c r="A6827" s="1">
        <v>3891.1640000000002</v>
      </c>
      <c r="B6827" s="1">
        <v>3.5449920000000003E-2</v>
      </c>
    </row>
    <row r="6828" spans="1:2" x14ac:dyDescent="0.2">
      <c r="A6828" s="1">
        <v>3891.6460000000002</v>
      </c>
      <c r="B6828" s="1">
        <v>3.5579279999999998E-2</v>
      </c>
    </row>
    <row r="6829" spans="1:2" x14ac:dyDescent="0.2">
      <c r="A6829" s="1">
        <v>3892.1280000000002</v>
      </c>
      <c r="B6829" s="1">
        <v>3.5635449999999999E-2</v>
      </c>
    </row>
    <row r="6830" spans="1:2" x14ac:dyDescent="0.2">
      <c r="A6830" s="1">
        <v>3892.61</v>
      </c>
      <c r="B6830" s="1">
        <v>3.5625240000000002E-2</v>
      </c>
    </row>
    <row r="6831" spans="1:2" x14ac:dyDescent="0.2">
      <c r="A6831" s="1">
        <v>3893.0920000000001</v>
      </c>
      <c r="B6831" s="1">
        <v>3.5571169999999999E-2</v>
      </c>
    </row>
    <row r="6832" spans="1:2" x14ac:dyDescent="0.2">
      <c r="A6832" s="1">
        <v>3893.5740000000001</v>
      </c>
      <c r="B6832" s="1">
        <v>3.5499019999999999E-2</v>
      </c>
    </row>
    <row r="6833" spans="1:2" x14ac:dyDescent="0.2">
      <c r="A6833" s="1">
        <v>3894.056</v>
      </c>
      <c r="B6833" s="1">
        <v>3.5434109999999998E-2</v>
      </c>
    </row>
    <row r="6834" spans="1:2" x14ac:dyDescent="0.2">
      <c r="A6834" s="1">
        <v>3894.5390000000002</v>
      </c>
      <c r="B6834" s="1">
        <v>3.539515E-2</v>
      </c>
    </row>
    <row r="6835" spans="1:2" x14ac:dyDescent="0.2">
      <c r="A6835" s="1">
        <v>3895.0210000000002</v>
      </c>
      <c r="B6835" s="1">
        <v>3.5392409999999999E-2</v>
      </c>
    </row>
    <row r="6836" spans="1:2" x14ac:dyDescent="0.2">
      <c r="A6836" s="1">
        <v>3895.5030000000002</v>
      </c>
      <c r="B6836" s="1">
        <v>3.5426310000000003E-2</v>
      </c>
    </row>
    <row r="6837" spans="1:2" x14ac:dyDescent="0.2">
      <c r="A6837" s="1">
        <v>3895.9850000000001</v>
      </c>
      <c r="B6837" s="1">
        <v>3.5490809999999998E-2</v>
      </c>
    </row>
    <row r="6838" spans="1:2" x14ac:dyDescent="0.2">
      <c r="A6838" s="1">
        <v>3896.4670000000001</v>
      </c>
      <c r="B6838" s="1">
        <v>3.5573390000000003E-2</v>
      </c>
    </row>
    <row r="6839" spans="1:2" x14ac:dyDescent="0.2">
      <c r="A6839" s="1">
        <v>3896.9490000000001</v>
      </c>
      <c r="B6839" s="1">
        <v>3.5659150000000001E-2</v>
      </c>
    </row>
    <row r="6840" spans="1:2" x14ac:dyDescent="0.2">
      <c r="A6840" s="1">
        <v>3897.431</v>
      </c>
      <c r="B6840" s="1">
        <v>3.573399E-2</v>
      </c>
    </row>
    <row r="6841" spans="1:2" x14ac:dyDescent="0.2">
      <c r="A6841" s="1">
        <v>3897.913</v>
      </c>
      <c r="B6841" s="1">
        <v>3.5789069999999999E-2</v>
      </c>
    </row>
    <row r="6842" spans="1:2" x14ac:dyDescent="0.2">
      <c r="A6842" s="1">
        <v>3898.3960000000002</v>
      </c>
      <c r="B6842" s="1">
        <v>3.5822260000000002E-2</v>
      </c>
    </row>
    <row r="6843" spans="1:2" x14ac:dyDescent="0.2">
      <c r="A6843" s="1">
        <v>3898.877</v>
      </c>
      <c r="B6843" s="1">
        <v>3.5837639999999997E-2</v>
      </c>
    </row>
    <row r="6844" spans="1:2" x14ac:dyDescent="0.2">
      <c r="A6844" s="1">
        <v>3899.36</v>
      </c>
      <c r="B6844" s="1">
        <v>3.584735E-2</v>
      </c>
    </row>
    <row r="6845" spans="1:2" x14ac:dyDescent="0.2">
      <c r="A6845" s="1">
        <v>3899.8420000000001</v>
      </c>
      <c r="B6845" s="1">
        <v>3.586379E-2</v>
      </c>
    </row>
    <row r="6846" spans="1:2" x14ac:dyDescent="0.2">
      <c r="A6846" s="1">
        <v>3900.3240000000001</v>
      </c>
      <c r="B6846" s="1">
        <v>3.589726E-2</v>
      </c>
    </row>
    <row r="6847" spans="1:2" x14ac:dyDescent="0.2">
      <c r="A6847" s="1">
        <v>3900.806</v>
      </c>
      <c r="B6847" s="1">
        <v>3.595226E-2</v>
      </c>
    </row>
    <row r="6848" spans="1:2" x14ac:dyDescent="0.2">
      <c r="A6848" s="1">
        <v>3901.288</v>
      </c>
      <c r="B6848" s="1">
        <v>3.60259E-2</v>
      </c>
    </row>
    <row r="6849" spans="1:2" x14ac:dyDescent="0.2">
      <c r="A6849" s="1">
        <v>3901.77</v>
      </c>
      <c r="B6849" s="1">
        <v>3.611197E-2</v>
      </c>
    </row>
    <row r="6850" spans="1:2" x14ac:dyDescent="0.2">
      <c r="A6850" s="1">
        <v>3902.252</v>
      </c>
      <c r="B6850" s="1">
        <v>3.619766E-2</v>
      </c>
    </row>
    <row r="6851" spans="1:2" x14ac:dyDescent="0.2">
      <c r="A6851" s="1">
        <v>3902.7339999999999</v>
      </c>
      <c r="B6851" s="1">
        <v>3.6266989999999999E-2</v>
      </c>
    </row>
    <row r="6852" spans="1:2" x14ac:dyDescent="0.2">
      <c r="A6852" s="1">
        <v>3903.2170000000001</v>
      </c>
      <c r="B6852" s="1">
        <v>3.6301340000000001E-2</v>
      </c>
    </row>
    <row r="6853" spans="1:2" x14ac:dyDescent="0.2">
      <c r="A6853" s="1">
        <v>3903.6990000000001</v>
      </c>
      <c r="B6853" s="1">
        <v>3.628758E-2</v>
      </c>
    </row>
    <row r="6854" spans="1:2" x14ac:dyDescent="0.2">
      <c r="A6854" s="1">
        <v>3904.181</v>
      </c>
      <c r="B6854" s="1">
        <v>3.6223610000000003E-2</v>
      </c>
    </row>
    <row r="6855" spans="1:2" x14ac:dyDescent="0.2">
      <c r="A6855" s="1">
        <v>3904.663</v>
      </c>
      <c r="B6855" s="1">
        <v>3.6118780000000003E-2</v>
      </c>
    </row>
    <row r="6856" spans="1:2" x14ac:dyDescent="0.2">
      <c r="A6856" s="1">
        <v>3905.145</v>
      </c>
      <c r="B6856" s="1">
        <v>3.5987230000000002E-2</v>
      </c>
    </row>
    <row r="6857" spans="1:2" x14ac:dyDescent="0.2">
      <c r="A6857" s="1">
        <v>3905.627</v>
      </c>
      <c r="B6857" s="1">
        <v>3.5845090000000003E-2</v>
      </c>
    </row>
    <row r="6858" spans="1:2" x14ac:dyDescent="0.2">
      <c r="A6858" s="1">
        <v>3906.1089999999999</v>
      </c>
      <c r="B6858" s="1">
        <v>3.5702400000000002E-2</v>
      </c>
    </row>
    <row r="6859" spans="1:2" x14ac:dyDescent="0.2">
      <c r="A6859" s="1">
        <v>3906.5909999999999</v>
      </c>
      <c r="B6859" s="1">
        <v>3.5564560000000002E-2</v>
      </c>
    </row>
    <row r="6860" spans="1:2" x14ac:dyDescent="0.2">
      <c r="A6860" s="1">
        <v>3907.0729999999999</v>
      </c>
      <c r="B6860" s="1">
        <v>3.5431740000000003E-2</v>
      </c>
    </row>
    <row r="6861" spans="1:2" x14ac:dyDescent="0.2">
      <c r="A6861" s="1">
        <v>3907.556</v>
      </c>
      <c r="B6861" s="1">
        <v>3.5302590000000002E-2</v>
      </c>
    </row>
    <row r="6862" spans="1:2" x14ac:dyDescent="0.2">
      <c r="A6862" s="1">
        <v>3908.038</v>
      </c>
      <c r="B6862" s="1">
        <v>3.5174610000000002E-2</v>
      </c>
    </row>
    <row r="6863" spans="1:2" x14ac:dyDescent="0.2">
      <c r="A6863" s="1">
        <v>3908.52</v>
      </c>
      <c r="B6863" s="1">
        <v>3.504898E-2</v>
      </c>
    </row>
    <row r="6864" spans="1:2" x14ac:dyDescent="0.2">
      <c r="A6864" s="1">
        <v>3909.002</v>
      </c>
      <c r="B6864" s="1">
        <v>3.4930339999999997E-2</v>
      </c>
    </row>
    <row r="6865" spans="1:2" x14ac:dyDescent="0.2">
      <c r="A6865" s="1">
        <v>3909.4839999999999</v>
      </c>
      <c r="B6865" s="1">
        <v>3.4827810000000001E-2</v>
      </c>
    </row>
    <row r="6866" spans="1:2" x14ac:dyDescent="0.2">
      <c r="A6866" s="1">
        <v>3909.9659999999999</v>
      </c>
      <c r="B6866" s="1">
        <v>3.4755010000000003E-2</v>
      </c>
    </row>
    <row r="6867" spans="1:2" x14ac:dyDescent="0.2">
      <c r="A6867" s="1">
        <v>3910.4479999999999</v>
      </c>
      <c r="B6867" s="1">
        <v>3.4723459999999998E-2</v>
      </c>
    </row>
    <row r="6868" spans="1:2" x14ac:dyDescent="0.2">
      <c r="A6868" s="1">
        <v>3910.93</v>
      </c>
      <c r="B6868" s="1">
        <v>3.4739640000000002E-2</v>
      </c>
    </row>
    <row r="6869" spans="1:2" x14ac:dyDescent="0.2">
      <c r="A6869" s="1">
        <v>3911.413</v>
      </c>
      <c r="B6869" s="1">
        <v>3.4801600000000002E-2</v>
      </c>
    </row>
    <row r="6870" spans="1:2" x14ac:dyDescent="0.2">
      <c r="A6870" s="1">
        <v>3911.895</v>
      </c>
      <c r="B6870" s="1">
        <v>3.4896919999999998E-2</v>
      </c>
    </row>
    <row r="6871" spans="1:2" x14ac:dyDescent="0.2">
      <c r="A6871" s="1">
        <v>3912.377</v>
      </c>
      <c r="B6871" s="1">
        <v>3.5007339999999998E-2</v>
      </c>
    </row>
    <row r="6872" spans="1:2" x14ac:dyDescent="0.2">
      <c r="A6872" s="1">
        <v>3912.8589999999999</v>
      </c>
      <c r="B6872" s="1">
        <v>3.5114359999999997E-2</v>
      </c>
    </row>
    <row r="6873" spans="1:2" x14ac:dyDescent="0.2">
      <c r="A6873" s="1">
        <v>3913.3409999999999</v>
      </c>
      <c r="B6873" s="1">
        <v>3.520566E-2</v>
      </c>
    </row>
    <row r="6874" spans="1:2" x14ac:dyDescent="0.2">
      <c r="A6874" s="1">
        <v>3913.8229999999999</v>
      </c>
      <c r="B6874" s="1">
        <v>3.5275269999999997E-2</v>
      </c>
    </row>
    <row r="6875" spans="1:2" x14ac:dyDescent="0.2">
      <c r="A6875" s="1">
        <v>3914.3049999999998</v>
      </c>
      <c r="B6875" s="1">
        <v>3.5326089999999997E-2</v>
      </c>
    </row>
    <row r="6876" spans="1:2" x14ac:dyDescent="0.2">
      <c r="A6876" s="1">
        <v>3914.7869999999998</v>
      </c>
      <c r="B6876" s="1">
        <v>3.5362890000000001E-2</v>
      </c>
    </row>
    <row r="6877" spans="1:2" x14ac:dyDescent="0.2">
      <c r="A6877" s="1">
        <v>3915.27</v>
      </c>
      <c r="B6877" s="1">
        <v>3.5390289999999998E-2</v>
      </c>
    </row>
    <row r="6878" spans="1:2" x14ac:dyDescent="0.2">
      <c r="A6878" s="1">
        <v>3915.752</v>
      </c>
      <c r="B6878" s="1">
        <v>3.5407630000000002E-2</v>
      </c>
    </row>
    <row r="6879" spans="1:2" x14ac:dyDescent="0.2">
      <c r="A6879" s="1">
        <v>3916.2339999999999</v>
      </c>
      <c r="B6879" s="1">
        <v>3.5411329999999998E-2</v>
      </c>
    </row>
    <row r="6880" spans="1:2" x14ac:dyDescent="0.2">
      <c r="A6880" s="1">
        <v>3916.7159999999999</v>
      </c>
      <c r="B6880" s="1">
        <v>3.5396869999999997E-2</v>
      </c>
    </row>
    <row r="6881" spans="1:2" x14ac:dyDescent="0.2">
      <c r="A6881" s="1">
        <v>3917.1979999999999</v>
      </c>
      <c r="B6881" s="1">
        <v>3.5364649999999997E-2</v>
      </c>
    </row>
    <row r="6882" spans="1:2" x14ac:dyDescent="0.2">
      <c r="A6882" s="1">
        <v>3917.68</v>
      </c>
      <c r="B6882" s="1">
        <v>3.531931E-2</v>
      </c>
    </row>
    <row r="6883" spans="1:2" x14ac:dyDescent="0.2">
      <c r="A6883" s="1">
        <v>3918.1619999999998</v>
      </c>
      <c r="B6883" s="1">
        <v>3.5269839999999997E-2</v>
      </c>
    </row>
    <row r="6884" spans="1:2" x14ac:dyDescent="0.2">
      <c r="A6884" s="1">
        <v>3918.6439999999998</v>
      </c>
      <c r="B6884" s="1">
        <v>3.5226189999999998E-2</v>
      </c>
    </row>
    <row r="6885" spans="1:2" x14ac:dyDescent="0.2">
      <c r="A6885" s="1">
        <v>3919.1260000000002</v>
      </c>
      <c r="B6885" s="1">
        <v>3.5198449999999999E-2</v>
      </c>
    </row>
    <row r="6886" spans="1:2" x14ac:dyDescent="0.2">
      <c r="A6886" s="1">
        <v>3919.6089999999999</v>
      </c>
      <c r="B6886" s="1">
        <v>3.5192300000000003E-2</v>
      </c>
    </row>
    <row r="6887" spans="1:2" x14ac:dyDescent="0.2">
      <c r="A6887" s="1">
        <v>3920.0909999999999</v>
      </c>
      <c r="B6887" s="1">
        <v>3.5209890000000001E-2</v>
      </c>
    </row>
    <row r="6888" spans="1:2" x14ac:dyDescent="0.2">
      <c r="A6888" s="1">
        <v>3920.5729999999999</v>
      </c>
      <c r="B6888" s="1">
        <v>3.5249629999999997E-2</v>
      </c>
    </row>
    <row r="6889" spans="1:2" x14ac:dyDescent="0.2">
      <c r="A6889" s="1">
        <v>3921.0549999999998</v>
      </c>
      <c r="B6889" s="1">
        <v>3.530755E-2</v>
      </c>
    </row>
    <row r="6890" spans="1:2" x14ac:dyDescent="0.2">
      <c r="A6890" s="1">
        <v>3921.5369999999998</v>
      </c>
      <c r="B6890" s="1">
        <v>3.5377829999999999E-2</v>
      </c>
    </row>
    <row r="6891" spans="1:2" x14ac:dyDescent="0.2">
      <c r="A6891" s="1">
        <v>3922.0189999999998</v>
      </c>
      <c r="B6891" s="1">
        <v>3.5453560000000002E-2</v>
      </c>
    </row>
    <row r="6892" spans="1:2" x14ac:dyDescent="0.2">
      <c r="A6892" s="1">
        <v>3922.5010000000002</v>
      </c>
      <c r="B6892" s="1">
        <v>3.5526660000000002E-2</v>
      </c>
    </row>
    <row r="6893" spans="1:2" x14ac:dyDescent="0.2">
      <c r="A6893" s="1">
        <v>3922.9830000000002</v>
      </c>
      <c r="B6893" s="1">
        <v>3.5586239999999998E-2</v>
      </c>
    </row>
    <row r="6894" spans="1:2" x14ac:dyDescent="0.2">
      <c r="A6894" s="1">
        <v>3923.4659999999999</v>
      </c>
      <c r="B6894" s="1">
        <v>3.5620480000000003E-2</v>
      </c>
    </row>
    <row r="6895" spans="1:2" x14ac:dyDescent="0.2">
      <c r="A6895" s="1">
        <v>3923.9479999999999</v>
      </c>
      <c r="B6895" s="1">
        <v>3.5621140000000003E-2</v>
      </c>
    </row>
    <row r="6896" spans="1:2" x14ac:dyDescent="0.2">
      <c r="A6896" s="1">
        <v>3924.43</v>
      </c>
      <c r="B6896" s="1">
        <v>3.5587540000000001E-2</v>
      </c>
    </row>
    <row r="6897" spans="1:2" x14ac:dyDescent="0.2">
      <c r="A6897" s="1">
        <v>3924.9119999999998</v>
      </c>
      <c r="B6897" s="1">
        <v>3.553017E-2</v>
      </c>
    </row>
    <row r="6898" spans="1:2" x14ac:dyDescent="0.2">
      <c r="A6898" s="1">
        <v>3925.3939999999998</v>
      </c>
      <c r="B6898" s="1">
        <v>3.5465080000000003E-2</v>
      </c>
    </row>
    <row r="6899" spans="1:2" x14ac:dyDescent="0.2">
      <c r="A6899" s="1">
        <v>3925.8760000000002</v>
      </c>
      <c r="B6899" s="1">
        <v>3.5409929999999999E-2</v>
      </c>
    </row>
    <row r="6900" spans="1:2" x14ac:dyDescent="0.2">
      <c r="A6900" s="1">
        <v>3926.3580000000002</v>
      </c>
      <c r="B6900" s="1">
        <v>3.5377350000000002E-2</v>
      </c>
    </row>
    <row r="6901" spans="1:2" x14ac:dyDescent="0.2">
      <c r="A6901" s="1">
        <v>3926.84</v>
      </c>
      <c r="B6901" s="1">
        <v>3.5372529999999999E-2</v>
      </c>
    </row>
    <row r="6902" spans="1:2" x14ac:dyDescent="0.2">
      <c r="A6902" s="1">
        <v>3927.3229999999999</v>
      </c>
      <c r="B6902" s="1">
        <v>3.5393479999999998E-2</v>
      </c>
    </row>
    <row r="6903" spans="1:2" x14ac:dyDescent="0.2">
      <c r="A6903" s="1">
        <v>3927.8040000000001</v>
      </c>
      <c r="B6903" s="1">
        <v>3.543317E-2</v>
      </c>
    </row>
    <row r="6904" spans="1:2" x14ac:dyDescent="0.2">
      <c r="A6904" s="1">
        <v>3928.2869999999998</v>
      </c>
      <c r="B6904" s="1">
        <v>3.548337E-2</v>
      </c>
    </row>
    <row r="6905" spans="1:2" x14ac:dyDescent="0.2">
      <c r="A6905" s="1">
        <v>3928.7689999999998</v>
      </c>
      <c r="B6905" s="1">
        <v>3.553477E-2</v>
      </c>
    </row>
    <row r="6906" spans="1:2" x14ac:dyDescent="0.2">
      <c r="A6906" s="1">
        <v>3929.2510000000002</v>
      </c>
      <c r="B6906" s="1">
        <v>3.5580479999999998E-2</v>
      </c>
    </row>
    <row r="6907" spans="1:2" x14ac:dyDescent="0.2">
      <c r="A6907" s="1">
        <v>3929.7330000000002</v>
      </c>
      <c r="B6907" s="1">
        <v>3.5614489999999999E-2</v>
      </c>
    </row>
    <row r="6908" spans="1:2" x14ac:dyDescent="0.2">
      <c r="A6908" s="1">
        <v>3930.2150000000001</v>
      </c>
      <c r="B6908" s="1">
        <v>3.5633360000000003E-2</v>
      </c>
    </row>
    <row r="6909" spans="1:2" x14ac:dyDescent="0.2">
      <c r="A6909" s="1">
        <v>3930.6970000000001</v>
      </c>
      <c r="B6909" s="1">
        <v>3.5634930000000002E-2</v>
      </c>
    </row>
    <row r="6910" spans="1:2" x14ac:dyDescent="0.2">
      <c r="A6910" s="1">
        <v>3931.1790000000001</v>
      </c>
      <c r="B6910" s="1">
        <v>3.561922E-2</v>
      </c>
    </row>
    <row r="6911" spans="1:2" x14ac:dyDescent="0.2">
      <c r="A6911" s="1">
        <v>3931.6610000000001</v>
      </c>
      <c r="B6911" s="1">
        <v>3.5591930000000001E-2</v>
      </c>
    </row>
    <row r="6912" spans="1:2" x14ac:dyDescent="0.2">
      <c r="A6912" s="1">
        <v>3932.1439999999998</v>
      </c>
      <c r="B6912" s="1">
        <v>3.5561309999999999E-2</v>
      </c>
    </row>
    <row r="6913" spans="1:2" x14ac:dyDescent="0.2">
      <c r="A6913" s="1">
        <v>3932.6260000000002</v>
      </c>
      <c r="B6913" s="1">
        <v>3.5541049999999998E-2</v>
      </c>
    </row>
    <row r="6914" spans="1:2" x14ac:dyDescent="0.2">
      <c r="A6914" s="1">
        <v>3933.1080000000002</v>
      </c>
      <c r="B6914" s="1">
        <v>3.5541820000000002E-2</v>
      </c>
    </row>
    <row r="6915" spans="1:2" x14ac:dyDescent="0.2">
      <c r="A6915" s="1">
        <v>3933.59</v>
      </c>
      <c r="B6915" s="1">
        <v>3.5568530000000001E-2</v>
      </c>
    </row>
    <row r="6916" spans="1:2" x14ac:dyDescent="0.2">
      <c r="A6916" s="1">
        <v>3934.0720000000001</v>
      </c>
      <c r="B6916" s="1">
        <v>3.5616950000000001E-2</v>
      </c>
    </row>
    <row r="6917" spans="1:2" x14ac:dyDescent="0.2">
      <c r="A6917" s="1">
        <v>3934.5540000000001</v>
      </c>
      <c r="B6917" s="1">
        <v>3.5673360000000001E-2</v>
      </c>
    </row>
    <row r="6918" spans="1:2" x14ac:dyDescent="0.2">
      <c r="A6918" s="1">
        <v>3935.0360000000001</v>
      </c>
      <c r="B6918" s="1">
        <v>3.5719269999999997E-2</v>
      </c>
    </row>
    <row r="6919" spans="1:2" x14ac:dyDescent="0.2">
      <c r="A6919" s="1">
        <v>3935.518</v>
      </c>
      <c r="B6919" s="1">
        <v>3.573643E-2</v>
      </c>
    </row>
    <row r="6920" spans="1:2" x14ac:dyDescent="0.2">
      <c r="A6920" s="1">
        <v>3936</v>
      </c>
      <c r="B6920" s="1">
        <v>3.571204E-2</v>
      </c>
    </row>
    <row r="6921" spans="1:2" x14ac:dyDescent="0.2">
      <c r="A6921" s="1">
        <v>3936.4830000000002</v>
      </c>
      <c r="B6921" s="1">
        <v>3.56437E-2</v>
      </c>
    </row>
    <row r="6922" spans="1:2" x14ac:dyDescent="0.2">
      <c r="A6922" s="1">
        <v>3936.9650000000001</v>
      </c>
      <c r="B6922" s="1">
        <v>3.5537920000000001E-2</v>
      </c>
    </row>
    <row r="6923" spans="1:2" x14ac:dyDescent="0.2">
      <c r="A6923" s="1">
        <v>3937.4470000000001</v>
      </c>
      <c r="B6923" s="1">
        <v>3.5409200000000002E-2</v>
      </c>
    </row>
    <row r="6924" spans="1:2" x14ac:dyDescent="0.2">
      <c r="A6924" s="1">
        <v>3937.9290000000001</v>
      </c>
      <c r="B6924" s="1">
        <v>3.527421E-2</v>
      </c>
    </row>
    <row r="6925" spans="1:2" x14ac:dyDescent="0.2">
      <c r="A6925" s="1">
        <v>3938.4110000000001</v>
      </c>
      <c r="B6925" s="1">
        <v>3.5146509999999999E-2</v>
      </c>
    </row>
    <row r="6926" spans="1:2" x14ac:dyDescent="0.2">
      <c r="A6926" s="1">
        <v>3938.893</v>
      </c>
      <c r="B6926" s="1">
        <v>3.503452E-2</v>
      </c>
    </row>
    <row r="6927" spans="1:2" x14ac:dyDescent="0.2">
      <c r="A6927" s="1">
        <v>3939.375</v>
      </c>
      <c r="B6927" s="1">
        <v>3.4942220000000003E-2</v>
      </c>
    </row>
    <row r="6928" spans="1:2" x14ac:dyDescent="0.2">
      <c r="A6928" s="1">
        <v>3939.857</v>
      </c>
      <c r="B6928" s="1">
        <v>3.4872550000000002E-2</v>
      </c>
    </row>
    <row r="6929" spans="1:2" x14ac:dyDescent="0.2">
      <c r="A6929" s="1">
        <v>3940.34</v>
      </c>
      <c r="B6929" s="1">
        <v>3.4830449999999999E-2</v>
      </c>
    </row>
    <row r="6930" spans="1:2" x14ac:dyDescent="0.2">
      <c r="A6930" s="1">
        <v>3940.8220000000001</v>
      </c>
      <c r="B6930" s="1">
        <v>3.4821520000000002E-2</v>
      </c>
    </row>
    <row r="6931" spans="1:2" x14ac:dyDescent="0.2">
      <c r="A6931" s="1">
        <v>3941.3040000000001</v>
      </c>
      <c r="B6931" s="1">
        <v>3.4850569999999997E-2</v>
      </c>
    </row>
    <row r="6932" spans="1:2" x14ac:dyDescent="0.2">
      <c r="A6932" s="1">
        <v>3941.7860000000001</v>
      </c>
      <c r="B6932" s="1">
        <v>3.4918409999999997E-2</v>
      </c>
    </row>
    <row r="6933" spans="1:2" x14ac:dyDescent="0.2">
      <c r="A6933" s="1">
        <v>3942.268</v>
      </c>
      <c r="B6933" s="1">
        <v>3.5016409999999998E-2</v>
      </c>
    </row>
    <row r="6934" spans="1:2" x14ac:dyDescent="0.2">
      <c r="A6934" s="1">
        <v>3942.75</v>
      </c>
      <c r="B6934" s="1">
        <v>3.5128029999999998E-2</v>
      </c>
    </row>
    <row r="6935" spans="1:2" x14ac:dyDescent="0.2">
      <c r="A6935" s="1">
        <v>3943.232</v>
      </c>
      <c r="B6935" s="1">
        <v>3.5234349999999998E-2</v>
      </c>
    </row>
    <row r="6936" spans="1:2" x14ac:dyDescent="0.2">
      <c r="A6936" s="1">
        <v>3943.7139999999999</v>
      </c>
      <c r="B6936" s="1">
        <v>3.5319759999999999E-2</v>
      </c>
    </row>
    <row r="6937" spans="1:2" x14ac:dyDescent="0.2">
      <c r="A6937" s="1">
        <v>3944.1970000000001</v>
      </c>
      <c r="B6937" s="1">
        <v>3.537945E-2</v>
      </c>
    </row>
    <row r="6938" spans="1:2" x14ac:dyDescent="0.2">
      <c r="A6938" s="1">
        <v>3944.6790000000001</v>
      </c>
      <c r="B6938" s="1">
        <v>3.5418190000000002E-2</v>
      </c>
    </row>
    <row r="6939" spans="1:2" x14ac:dyDescent="0.2">
      <c r="A6939" s="1">
        <v>3945.1610000000001</v>
      </c>
      <c r="B6939" s="1">
        <v>3.5448010000000002E-2</v>
      </c>
    </row>
    <row r="6940" spans="1:2" x14ac:dyDescent="0.2">
      <c r="A6940" s="1">
        <v>3945.643</v>
      </c>
      <c r="B6940" s="1">
        <v>3.547997E-2</v>
      </c>
    </row>
    <row r="6941" spans="1:2" x14ac:dyDescent="0.2">
      <c r="A6941" s="1">
        <v>3946.125</v>
      </c>
      <c r="B6941" s="1">
        <v>3.5518880000000003E-2</v>
      </c>
    </row>
    <row r="6942" spans="1:2" x14ac:dyDescent="0.2">
      <c r="A6942" s="1">
        <v>3946.607</v>
      </c>
      <c r="B6942" s="1">
        <v>3.5559E-2</v>
      </c>
    </row>
    <row r="6943" spans="1:2" x14ac:dyDescent="0.2">
      <c r="A6943" s="1">
        <v>3947.0889999999999</v>
      </c>
      <c r="B6943" s="1">
        <v>3.5584310000000001E-2</v>
      </c>
    </row>
    <row r="6944" spans="1:2" x14ac:dyDescent="0.2">
      <c r="A6944" s="1">
        <v>3947.5709999999999</v>
      </c>
      <c r="B6944" s="1">
        <v>3.5575969999999998E-2</v>
      </c>
    </row>
    <row r="6945" spans="1:2" x14ac:dyDescent="0.2">
      <c r="A6945" s="1">
        <v>3948.0529999999999</v>
      </c>
      <c r="B6945" s="1">
        <v>3.5521280000000002E-2</v>
      </c>
    </row>
    <row r="6946" spans="1:2" x14ac:dyDescent="0.2">
      <c r="A6946" s="1">
        <v>3948.5360000000001</v>
      </c>
      <c r="B6946" s="1">
        <v>3.542037E-2</v>
      </c>
    </row>
    <row r="6947" spans="1:2" x14ac:dyDescent="0.2">
      <c r="A6947" s="1">
        <v>3949.018</v>
      </c>
      <c r="B6947" s="1">
        <v>3.5288319999999998E-2</v>
      </c>
    </row>
    <row r="6948" spans="1:2" x14ac:dyDescent="0.2">
      <c r="A6948" s="1">
        <v>3949.5</v>
      </c>
      <c r="B6948" s="1">
        <v>3.5148899999999997E-2</v>
      </c>
    </row>
    <row r="6949" spans="1:2" x14ac:dyDescent="0.2">
      <c r="A6949" s="1">
        <v>3949.982</v>
      </c>
      <c r="B6949" s="1">
        <v>3.5027750000000003E-2</v>
      </c>
    </row>
    <row r="6950" spans="1:2" x14ac:dyDescent="0.2">
      <c r="A6950" s="1">
        <v>3950.4639999999999</v>
      </c>
      <c r="B6950" s="1">
        <v>3.4942250000000001E-2</v>
      </c>
    </row>
    <row r="6951" spans="1:2" x14ac:dyDescent="0.2">
      <c r="A6951" s="1">
        <v>3950.9459999999999</v>
      </c>
      <c r="B6951" s="1">
        <v>3.4898819999999997E-2</v>
      </c>
    </row>
    <row r="6952" spans="1:2" x14ac:dyDescent="0.2">
      <c r="A6952" s="1">
        <v>3951.4279999999999</v>
      </c>
      <c r="B6952" s="1">
        <v>3.489333E-2</v>
      </c>
    </row>
    <row r="6953" spans="1:2" x14ac:dyDescent="0.2">
      <c r="A6953" s="1">
        <v>3951.91</v>
      </c>
      <c r="B6953" s="1">
        <v>3.491723E-2</v>
      </c>
    </row>
    <row r="6954" spans="1:2" x14ac:dyDescent="0.2">
      <c r="A6954" s="1">
        <v>3952.393</v>
      </c>
      <c r="B6954" s="1">
        <v>3.4958639999999999E-2</v>
      </c>
    </row>
    <row r="6955" spans="1:2" x14ac:dyDescent="0.2">
      <c r="A6955" s="1">
        <v>3952.875</v>
      </c>
      <c r="B6955" s="1">
        <v>3.5008490000000003E-2</v>
      </c>
    </row>
    <row r="6956" spans="1:2" x14ac:dyDescent="0.2">
      <c r="A6956" s="1">
        <v>3953.357</v>
      </c>
      <c r="B6956" s="1">
        <v>3.5059010000000002E-2</v>
      </c>
    </row>
    <row r="6957" spans="1:2" x14ac:dyDescent="0.2">
      <c r="A6957" s="1">
        <v>3953.8389999999999</v>
      </c>
      <c r="B6957" s="1">
        <v>3.5102599999999998E-2</v>
      </c>
    </row>
    <row r="6958" spans="1:2" x14ac:dyDescent="0.2">
      <c r="A6958" s="1">
        <v>3954.3209999999999</v>
      </c>
      <c r="B6958" s="1">
        <v>3.5130960000000003E-2</v>
      </c>
    </row>
    <row r="6959" spans="1:2" x14ac:dyDescent="0.2">
      <c r="A6959" s="1">
        <v>3954.8029999999999</v>
      </c>
      <c r="B6959" s="1">
        <v>3.5136170000000001E-2</v>
      </c>
    </row>
    <row r="6960" spans="1:2" x14ac:dyDescent="0.2">
      <c r="A6960" s="1">
        <v>3955.2849999999999</v>
      </c>
      <c r="B6960" s="1">
        <v>3.5113699999999998E-2</v>
      </c>
    </row>
    <row r="6961" spans="1:2" x14ac:dyDescent="0.2">
      <c r="A6961" s="1">
        <v>3955.7669999999998</v>
      </c>
      <c r="B6961" s="1">
        <v>3.5066750000000001E-2</v>
      </c>
    </row>
    <row r="6962" spans="1:2" x14ac:dyDescent="0.2">
      <c r="A6962" s="1">
        <v>3956.25</v>
      </c>
      <c r="B6962" s="1">
        <v>3.5005330000000001E-2</v>
      </c>
    </row>
    <row r="6963" spans="1:2" x14ac:dyDescent="0.2">
      <c r="A6963" s="1">
        <v>3956.7310000000002</v>
      </c>
      <c r="B6963" s="1">
        <v>3.4948720000000003E-2</v>
      </c>
    </row>
    <row r="6964" spans="1:2" x14ac:dyDescent="0.2">
      <c r="A6964" s="1">
        <v>3957.2139999999999</v>
      </c>
      <c r="B6964" s="1">
        <v>3.4916849999999999E-2</v>
      </c>
    </row>
    <row r="6965" spans="1:2" x14ac:dyDescent="0.2">
      <c r="A6965" s="1">
        <v>3957.6959999999999</v>
      </c>
      <c r="B6965" s="1">
        <v>3.4925650000000003E-2</v>
      </c>
    </row>
    <row r="6966" spans="1:2" x14ac:dyDescent="0.2">
      <c r="A6966" s="1">
        <v>3958.1779999999999</v>
      </c>
      <c r="B6966" s="1">
        <v>3.4977420000000002E-2</v>
      </c>
    </row>
    <row r="6967" spans="1:2" x14ac:dyDescent="0.2">
      <c r="A6967" s="1">
        <v>3958.66</v>
      </c>
      <c r="B6967" s="1">
        <v>3.5061469999999997E-2</v>
      </c>
    </row>
    <row r="6968" spans="1:2" x14ac:dyDescent="0.2">
      <c r="A6968" s="1">
        <v>3959.1419999999998</v>
      </c>
      <c r="B6968" s="1">
        <v>3.5155980000000003E-2</v>
      </c>
    </row>
    <row r="6969" spans="1:2" x14ac:dyDescent="0.2">
      <c r="A6969" s="1">
        <v>3959.6239999999998</v>
      </c>
      <c r="B6969" s="1">
        <v>3.5235780000000001E-2</v>
      </c>
    </row>
    <row r="6970" spans="1:2" x14ac:dyDescent="0.2">
      <c r="A6970" s="1">
        <v>3960.1060000000002</v>
      </c>
      <c r="B6970" s="1">
        <v>3.5279449999999997E-2</v>
      </c>
    </row>
    <row r="6971" spans="1:2" x14ac:dyDescent="0.2">
      <c r="A6971" s="1">
        <v>3960.5880000000002</v>
      </c>
      <c r="B6971" s="1">
        <v>3.5276920000000003E-2</v>
      </c>
    </row>
    <row r="6972" spans="1:2" x14ac:dyDescent="0.2">
      <c r="A6972" s="1">
        <v>3961.0709999999999</v>
      </c>
      <c r="B6972" s="1">
        <v>3.5232039999999999E-2</v>
      </c>
    </row>
    <row r="6973" spans="1:2" x14ac:dyDescent="0.2">
      <c r="A6973" s="1">
        <v>3961.5529999999999</v>
      </c>
      <c r="B6973" s="1">
        <v>3.5158219999999997E-2</v>
      </c>
    </row>
    <row r="6974" spans="1:2" x14ac:dyDescent="0.2">
      <c r="A6974" s="1">
        <v>3962.0349999999999</v>
      </c>
      <c r="B6974" s="1">
        <v>3.5073269999999997E-2</v>
      </c>
    </row>
    <row r="6975" spans="1:2" x14ac:dyDescent="0.2">
      <c r="A6975" s="1">
        <v>3962.5169999999998</v>
      </c>
      <c r="B6975" s="1">
        <v>3.4993120000000003E-2</v>
      </c>
    </row>
    <row r="6976" spans="1:2" x14ac:dyDescent="0.2">
      <c r="A6976" s="1">
        <v>3962.9989999999998</v>
      </c>
      <c r="B6976" s="1">
        <v>3.4926760000000001E-2</v>
      </c>
    </row>
    <row r="6977" spans="1:2" x14ac:dyDescent="0.2">
      <c r="A6977" s="1">
        <v>3963.4810000000002</v>
      </c>
      <c r="B6977" s="1">
        <v>3.487726E-2</v>
      </c>
    </row>
    <row r="6978" spans="1:2" x14ac:dyDescent="0.2">
      <c r="A6978" s="1">
        <v>3963.9630000000002</v>
      </c>
      <c r="B6978" s="1">
        <v>3.484143E-2</v>
      </c>
    </row>
    <row r="6979" spans="1:2" x14ac:dyDescent="0.2">
      <c r="A6979" s="1">
        <v>3964.4450000000002</v>
      </c>
      <c r="B6979" s="1">
        <v>3.4816850000000003E-2</v>
      </c>
    </row>
    <row r="6980" spans="1:2" x14ac:dyDescent="0.2">
      <c r="A6980" s="1">
        <v>3964.9270000000001</v>
      </c>
      <c r="B6980" s="1">
        <v>3.4801640000000002E-2</v>
      </c>
    </row>
    <row r="6981" spans="1:2" x14ac:dyDescent="0.2">
      <c r="A6981" s="1">
        <v>3965.41</v>
      </c>
      <c r="B6981" s="1">
        <v>3.4795819999999998E-2</v>
      </c>
    </row>
    <row r="6982" spans="1:2" x14ac:dyDescent="0.2">
      <c r="A6982" s="1">
        <v>3965.8919999999998</v>
      </c>
      <c r="B6982" s="1">
        <v>3.479898E-2</v>
      </c>
    </row>
    <row r="6983" spans="1:2" x14ac:dyDescent="0.2">
      <c r="A6983" s="1">
        <v>3966.3739999999998</v>
      </c>
      <c r="B6983" s="1">
        <v>3.4809109999999997E-2</v>
      </c>
    </row>
    <row r="6984" spans="1:2" x14ac:dyDescent="0.2">
      <c r="A6984" s="1">
        <v>3966.8560000000002</v>
      </c>
      <c r="B6984" s="1">
        <v>3.4821659999999997E-2</v>
      </c>
    </row>
    <row r="6985" spans="1:2" x14ac:dyDescent="0.2">
      <c r="A6985" s="1">
        <v>3967.3380000000002</v>
      </c>
      <c r="B6985" s="1">
        <v>3.4831929999999997E-2</v>
      </c>
    </row>
    <row r="6986" spans="1:2" x14ac:dyDescent="0.2">
      <c r="A6986" s="1">
        <v>3967.82</v>
      </c>
      <c r="B6986" s="1">
        <v>3.4835089999999999E-2</v>
      </c>
    </row>
    <row r="6987" spans="1:2" x14ac:dyDescent="0.2">
      <c r="A6987" s="1">
        <v>3968.3020000000001</v>
      </c>
      <c r="B6987" s="1">
        <v>3.4832750000000003E-2</v>
      </c>
    </row>
    <row r="6988" spans="1:2" x14ac:dyDescent="0.2">
      <c r="A6988" s="1">
        <v>3968.7840000000001</v>
      </c>
      <c r="B6988" s="1">
        <v>3.4829869999999999E-2</v>
      </c>
    </row>
    <row r="6989" spans="1:2" x14ac:dyDescent="0.2">
      <c r="A6989" s="1">
        <v>3969.2669999999998</v>
      </c>
      <c r="B6989" s="1">
        <v>3.4836110000000003E-2</v>
      </c>
    </row>
    <row r="6990" spans="1:2" x14ac:dyDescent="0.2">
      <c r="A6990" s="1">
        <v>3969.7489999999998</v>
      </c>
      <c r="B6990" s="1">
        <v>3.4860740000000001E-2</v>
      </c>
    </row>
    <row r="6991" spans="1:2" x14ac:dyDescent="0.2">
      <c r="A6991" s="1">
        <v>3970.2310000000002</v>
      </c>
      <c r="B6991" s="1">
        <v>3.4911289999999998E-2</v>
      </c>
    </row>
    <row r="6992" spans="1:2" x14ac:dyDescent="0.2">
      <c r="A6992" s="1">
        <v>3970.7130000000002</v>
      </c>
      <c r="B6992" s="1">
        <v>3.4987219999999999E-2</v>
      </c>
    </row>
    <row r="6993" spans="1:2" x14ac:dyDescent="0.2">
      <c r="A6993" s="1">
        <v>3971.1950000000002</v>
      </c>
      <c r="B6993" s="1">
        <v>3.5079020000000002E-2</v>
      </c>
    </row>
    <row r="6994" spans="1:2" x14ac:dyDescent="0.2">
      <c r="A6994" s="1">
        <v>3971.6770000000001</v>
      </c>
      <c r="B6994" s="1">
        <v>3.5171929999999997E-2</v>
      </c>
    </row>
    <row r="6995" spans="1:2" x14ac:dyDescent="0.2">
      <c r="A6995" s="1">
        <v>3972.1590000000001</v>
      </c>
      <c r="B6995" s="1">
        <v>3.5246180000000002E-2</v>
      </c>
    </row>
    <row r="6996" spans="1:2" x14ac:dyDescent="0.2">
      <c r="A6996" s="1">
        <v>3972.6410000000001</v>
      </c>
      <c r="B6996" s="1">
        <v>3.528485E-2</v>
      </c>
    </row>
    <row r="6997" spans="1:2" x14ac:dyDescent="0.2">
      <c r="A6997" s="1">
        <v>3973.1239999999998</v>
      </c>
      <c r="B6997" s="1">
        <v>3.5275830000000001E-2</v>
      </c>
    </row>
    <row r="6998" spans="1:2" x14ac:dyDescent="0.2">
      <c r="A6998" s="1">
        <v>3973.6060000000002</v>
      </c>
      <c r="B6998" s="1">
        <v>3.5217079999999998E-2</v>
      </c>
    </row>
    <row r="6999" spans="1:2" x14ac:dyDescent="0.2">
      <c r="A6999" s="1">
        <v>3974.0880000000002</v>
      </c>
      <c r="B6999" s="1">
        <v>3.5116269999999998E-2</v>
      </c>
    </row>
    <row r="7000" spans="1:2" x14ac:dyDescent="0.2">
      <c r="A7000" s="1">
        <v>3974.57</v>
      </c>
      <c r="B7000" s="1">
        <v>3.49907E-2</v>
      </c>
    </row>
    <row r="7001" spans="1:2" x14ac:dyDescent="0.2">
      <c r="A7001" s="1">
        <v>3975.0520000000001</v>
      </c>
      <c r="B7001" s="1">
        <v>3.4861080000000003E-2</v>
      </c>
    </row>
    <row r="7002" spans="1:2" x14ac:dyDescent="0.2">
      <c r="A7002" s="1">
        <v>3975.5340000000001</v>
      </c>
      <c r="B7002" s="1">
        <v>3.4748109999999999E-2</v>
      </c>
    </row>
    <row r="7003" spans="1:2" x14ac:dyDescent="0.2">
      <c r="A7003" s="1">
        <v>3976.0160000000001</v>
      </c>
      <c r="B7003" s="1">
        <v>3.4667900000000001E-2</v>
      </c>
    </row>
    <row r="7004" spans="1:2" x14ac:dyDescent="0.2">
      <c r="A7004" s="1">
        <v>3976.498</v>
      </c>
      <c r="B7004" s="1">
        <v>3.462734E-2</v>
      </c>
    </row>
    <row r="7005" spans="1:2" x14ac:dyDescent="0.2">
      <c r="A7005" s="1">
        <v>3976.98</v>
      </c>
      <c r="B7005" s="1">
        <v>3.4624950000000002E-2</v>
      </c>
    </row>
    <row r="7006" spans="1:2" x14ac:dyDescent="0.2">
      <c r="A7006" s="1">
        <v>3977.4630000000002</v>
      </c>
      <c r="B7006" s="1">
        <v>3.4651880000000003E-2</v>
      </c>
    </row>
    <row r="7007" spans="1:2" x14ac:dyDescent="0.2">
      <c r="A7007" s="1">
        <v>3977.9450000000002</v>
      </c>
      <c r="B7007" s="1">
        <v>3.4695209999999997E-2</v>
      </c>
    </row>
    <row r="7008" spans="1:2" x14ac:dyDescent="0.2">
      <c r="A7008" s="1">
        <v>3978.4270000000001</v>
      </c>
      <c r="B7008" s="1">
        <v>3.4743799999999998E-2</v>
      </c>
    </row>
    <row r="7009" spans="1:2" x14ac:dyDescent="0.2">
      <c r="A7009" s="1">
        <v>3978.9090000000001</v>
      </c>
      <c r="B7009" s="1">
        <v>3.4789849999999997E-2</v>
      </c>
    </row>
    <row r="7010" spans="1:2" x14ac:dyDescent="0.2">
      <c r="A7010" s="1">
        <v>3979.3910000000001</v>
      </c>
      <c r="B7010" s="1">
        <v>3.4830380000000001E-2</v>
      </c>
    </row>
    <row r="7011" spans="1:2" x14ac:dyDescent="0.2">
      <c r="A7011" s="1">
        <v>3979.873</v>
      </c>
      <c r="B7011" s="1">
        <v>3.4867170000000003E-2</v>
      </c>
    </row>
    <row r="7012" spans="1:2" x14ac:dyDescent="0.2">
      <c r="A7012" s="1">
        <v>3980.355</v>
      </c>
      <c r="B7012" s="1">
        <v>3.4902879999999997E-2</v>
      </c>
    </row>
    <row r="7013" spans="1:2" x14ac:dyDescent="0.2">
      <c r="A7013" s="1">
        <v>3980.837</v>
      </c>
      <c r="B7013" s="1">
        <v>3.4939810000000002E-2</v>
      </c>
    </row>
    <row r="7014" spans="1:2" x14ac:dyDescent="0.2">
      <c r="A7014" s="1">
        <v>3981.32</v>
      </c>
      <c r="B7014" s="1">
        <v>3.4977290000000001E-2</v>
      </c>
    </row>
    <row r="7015" spans="1:2" x14ac:dyDescent="0.2">
      <c r="A7015" s="1">
        <v>3981.8020000000001</v>
      </c>
      <c r="B7015" s="1">
        <v>3.5014509999999999E-2</v>
      </c>
    </row>
    <row r="7016" spans="1:2" x14ac:dyDescent="0.2">
      <c r="A7016" s="1">
        <v>3982.2840000000001</v>
      </c>
      <c r="B7016" s="1">
        <v>3.5048910000000003E-2</v>
      </c>
    </row>
    <row r="7017" spans="1:2" x14ac:dyDescent="0.2">
      <c r="A7017" s="1">
        <v>3982.7660000000001</v>
      </c>
      <c r="B7017" s="1">
        <v>3.5080359999999998E-2</v>
      </c>
    </row>
    <row r="7018" spans="1:2" x14ac:dyDescent="0.2">
      <c r="A7018" s="1">
        <v>3983.248</v>
      </c>
      <c r="B7018" s="1">
        <v>3.5110200000000001E-2</v>
      </c>
    </row>
    <row r="7019" spans="1:2" x14ac:dyDescent="0.2">
      <c r="A7019" s="1">
        <v>3983.73</v>
      </c>
      <c r="B7019" s="1">
        <v>3.5140310000000001E-2</v>
      </c>
    </row>
    <row r="7020" spans="1:2" x14ac:dyDescent="0.2">
      <c r="A7020" s="1">
        <v>3984.212</v>
      </c>
      <c r="B7020" s="1">
        <v>3.5170699999999999E-2</v>
      </c>
    </row>
    <row r="7021" spans="1:2" x14ac:dyDescent="0.2">
      <c r="A7021" s="1">
        <v>3984.694</v>
      </c>
      <c r="B7021" s="1">
        <v>3.5199069999999999E-2</v>
      </c>
    </row>
    <row r="7022" spans="1:2" x14ac:dyDescent="0.2">
      <c r="A7022" s="1">
        <v>3985.1770000000001</v>
      </c>
      <c r="B7022" s="1">
        <v>3.5218430000000002E-2</v>
      </c>
    </row>
    <row r="7023" spans="1:2" x14ac:dyDescent="0.2">
      <c r="A7023" s="1">
        <v>3985.6579999999999</v>
      </c>
      <c r="B7023" s="1">
        <v>3.5223499999999998E-2</v>
      </c>
    </row>
    <row r="7024" spans="1:2" x14ac:dyDescent="0.2">
      <c r="A7024" s="1">
        <v>3986.1410000000001</v>
      </c>
      <c r="B7024" s="1">
        <v>3.5210239999999997E-2</v>
      </c>
    </row>
    <row r="7025" spans="1:2" x14ac:dyDescent="0.2">
      <c r="A7025" s="1">
        <v>3986.623</v>
      </c>
      <c r="B7025" s="1">
        <v>3.5184029999999998E-2</v>
      </c>
    </row>
    <row r="7026" spans="1:2" x14ac:dyDescent="0.2">
      <c r="A7026" s="1">
        <v>3987.105</v>
      </c>
      <c r="B7026" s="1">
        <v>3.5153900000000002E-2</v>
      </c>
    </row>
    <row r="7027" spans="1:2" x14ac:dyDescent="0.2">
      <c r="A7027" s="1">
        <v>3987.587</v>
      </c>
      <c r="B7027" s="1">
        <v>3.5135630000000001E-2</v>
      </c>
    </row>
    <row r="7028" spans="1:2" x14ac:dyDescent="0.2">
      <c r="A7028" s="1">
        <v>3988.069</v>
      </c>
      <c r="B7028" s="1">
        <v>3.5141640000000002E-2</v>
      </c>
    </row>
    <row r="7029" spans="1:2" x14ac:dyDescent="0.2">
      <c r="A7029" s="1">
        <v>3988.5509999999999</v>
      </c>
      <c r="B7029" s="1">
        <v>3.5177310000000003E-2</v>
      </c>
    </row>
    <row r="7030" spans="1:2" x14ac:dyDescent="0.2">
      <c r="A7030" s="1">
        <v>3989.0329999999999</v>
      </c>
      <c r="B7030" s="1">
        <v>3.5237270000000001E-2</v>
      </c>
    </row>
    <row r="7031" spans="1:2" x14ac:dyDescent="0.2">
      <c r="A7031" s="1">
        <v>3989.5149999999999</v>
      </c>
      <c r="B7031" s="1">
        <v>3.5304670000000003E-2</v>
      </c>
    </row>
    <row r="7032" spans="1:2" x14ac:dyDescent="0.2">
      <c r="A7032" s="1">
        <v>3989.998</v>
      </c>
      <c r="B7032" s="1">
        <v>3.5358180000000003E-2</v>
      </c>
    </row>
    <row r="7033" spans="1:2" x14ac:dyDescent="0.2">
      <c r="A7033" s="1">
        <v>3990.48</v>
      </c>
      <c r="B7033" s="1">
        <v>3.5380399999999999E-2</v>
      </c>
    </row>
    <row r="7034" spans="1:2" x14ac:dyDescent="0.2">
      <c r="A7034" s="1">
        <v>3990.962</v>
      </c>
      <c r="B7034" s="1">
        <v>3.5364300000000001E-2</v>
      </c>
    </row>
    <row r="7035" spans="1:2" x14ac:dyDescent="0.2">
      <c r="A7035" s="1">
        <v>3991.444</v>
      </c>
      <c r="B7035" s="1">
        <v>3.531579E-2</v>
      </c>
    </row>
    <row r="7036" spans="1:2" x14ac:dyDescent="0.2">
      <c r="A7036" s="1">
        <v>3991.9259999999999</v>
      </c>
      <c r="B7036" s="1">
        <v>3.5252289999999999E-2</v>
      </c>
    </row>
    <row r="7037" spans="1:2" x14ac:dyDescent="0.2">
      <c r="A7037" s="1">
        <v>3992.4079999999999</v>
      </c>
      <c r="B7037" s="1">
        <v>3.5195129999999998E-2</v>
      </c>
    </row>
    <row r="7038" spans="1:2" x14ac:dyDescent="0.2">
      <c r="A7038" s="1">
        <v>3992.89</v>
      </c>
      <c r="B7038" s="1">
        <v>3.5162110000000003E-2</v>
      </c>
    </row>
    <row r="7039" spans="1:2" x14ac:dyDescent="0.2">
      <c r="A7039" s="1">
        <v>3993.3719999999998</v>
      </c>
      <c r="B7039" s="1">
        <v>3.5161629999999999E-2</v>
      </c>
    </row>
    <row r="7040" spans="1:2" x14ac:dyDescent="0.2">
      <c r="A7040" s="1">
        <v>3993.8539999999998</v>
      </c>
      <c r="B7040" s="1">
        <v>3.5189640000000001E-2</v>
      </c>
    </row>
    <row r="7041" spans="1:2" x14ac:dyDescent="0.2">
      <c r="A7041" s="1">
        <v>3994.337</v>
      </c>
      <c r="B7041" s="1">
        <v>3.5235080000000002E-2</v>
      </c>
    </row>
    <row r="7042" spans="1:2" x14ac:dyDescent="0.2">
      <c r="A7042" s="1">
        <v>3994.819</v>
      </c>
      <c r="B7042" s="1">
        <v>3.528324E-2</v>
      </c>
    </row>
    <row r="7043" spans="1:2" x14ac:dyDescent="0.2">
      <c r="A7043" s="1">
        <v>3995.3009999999999</v>
      </c>
      <c r="B7043" s="1">
        <v>3.5322489999999998E-2</v>
      </c>
    </row>
    <row r="7044" spans="1:2" x14ac:dyDescent="0.2">
      <c r="A7044" s="1">
        <v>3995.7829999999999</v>
      </c>
      <c r="B7044" s="1">
        <v>3.5347969999999999E-2</v>
      </c>
    </row>
    <row r="7045" spans="1:2" x14ac:dyDescent="0.2">
      <c r="A7045" s="1">
        <v>3996.2649999999999</v>
      </c>
      <c r="B7045" s="1">
        <v>3.5361150000000001E-2</v>
      </c>
    </row>
    <row r="7046" spans="1:2" x14ac:dyDescent="0.2">
      <c r="A7046" s="1">
        <v>3996.7469999999998</v>
      </c>
      <c r="B7046" s="1">
        <v>3.5366099999999998E-2</v>
      </c>
    </row>
    <row r="7047" spans="1:2" x14ac:dyDescent="0.2">
      <c r="A7047" s="1">
        <v>3997.2289999999998</v>
      </c>
      <c r="B7047" s="1">
        <v>3.5364409999999999E-2</v>
      </c>
    </row>
    <row r="7048" spans="1:2" x14ac:dyDescent="0.2">
      <c r="A7048" s="1">
        <v>3997.7109999999998</v>
      </c>
      <c r="B7048" s="1">
        <v>3.5354749999999997E-2</v>
      </c>
    </row>
    <row r="7049" spans="1:2" x14ac:dyDescent="0.2">
      <c r="A7049" s="1">
        <v>3998.194</v>
      </c>
      <c r="B7049" s="1">
        <v>3.5332379999999997E-2</v>
      </c>
    </row>
    <row r="7050" spans="1:2" x14ac:dyDescent="0.2">
      <c r="A7050" s="1">
        <v>3998.6759999999999</v>
      </c>
      <c r="B7050" s="1">
        <v>3.5291889999999999E-2</v>
      </c>
    </row>
    <row r="7051" spans="1:2" x14ac:dyDescent="0.2">
      <c r="A7051" s="1">
        <v>3999.1579999999999</v>
      </c>
      <c r="B7051" s="1">
        <v>3.5231909999999998E-2</v>
      </c>
    </row>
    <row r="7052" spans="1:2" x14ac:dyDescent="0.2">
      <c r="A7052" s="1">
        <v>3999.64</v>
      </c>
      <c r="B7052" s="1">
        <v>3.5156100000000003E-2</v>
      </c>
    </row>
    <row r="7053" spans="1:2" x14ac:dyDescent="0.2">
      <c r="A7053" s="1">
        <v>4000.1219999999998</v>
      </c>
      <c r="B7053" s="1">
        <v>3.5077160000000003E-2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2021-03-25T16:45:33Z</dcterms:created>
  <dcterms:modified xsi:type="dcterms:W3CDTF">2021-03-25T16:46:58Z</dcterms:modified>
</cp:coreProperties>
</file>