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Greppin_Sam" sheetId="1" r:id="rId1"/>
  </sheets>
  <externalReferences>
    <externalReference r:id="rId2"/>
  </externalReferences>
  <definedNames>
    <definedName name="_xlnm.Print_Area" localSheetId="0">Greppin_Sam!$A$1:$S$39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<sst xmlns="http://schemas.openxmlformats.org/spreadsheetml/2006/main" count="46" uniqueCount="15">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</sst>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Greppin_Sam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[1]Automation!C7</f>
        <v>Greppin_Sam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FEB315-A15A-4E4F-932F-D2DF5AEB3052}"/>
</file>

<file path=customXml/itemProps2.xml><?xml version="1.0" encoding="utf-8"?>
<ds:datastoreItem xmlns:ds="http://schemas.openxmlformats.org/officeDocument/2006/customXml" ds:itemID="{E7BF4B0E-51C7-4A9A-BA9D-2F7282E7E156}"/>
</file>

<file path=customXml/itemProps3.xml><?xml version="1.0" encoding="utf-8"?>
<ds:datastoreItem xmlns:ds="http://schemas.openxmlformats.org/officeDocument/2006/customXml" ds:itemID="{22D60CBD-0DCA-4864-A27F-F5E8DAC174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Greppin_Sam</vt:lpstr>
      <vt:lpstr>Greppin_Sam!Zone_d_impression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2022-09-26T09:11:19Z</dcterms:created>
  <dcterms:modified xsi:type="dcterms:W3CDTF">2022-09-26T09:11:19Z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