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8C4BA6E6-AF55-4176-866D-9F6861882F01}" xr6:coauthVersionLast="47" xr6:coauthVersionMax="47" xr10:uidLastSave="{00000000-0000-0000-0000-000000000000}"/>
  <bookViews>
    <workbookView xWindow="-108" yWindow="-108" windowWidth="23256" windowHeight="12576" xr2:uid="{103EB8D4-6D39-4DA4-B210-D1A405D40687}"/>
  </bookViews>
  <sheets>
    <sheet name="Karyawan" sheetId="1" r:id="rId1"/>
    <sheet name="Kamar" sheetId="5" r:id="rId2"/>
    <sheet name="Jenis Kam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" i="5" l="1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<sst xmlns="http://schemas.openxmlformats.org/spreadsheetml/2006/main" count="1173" uniqueCount="487">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</sst>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tabSelected="1"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Karyawan</vt:lpstr>
      <vt:lpstr>Kamar</vt:lpstr>
      <vt:lpstr>Jenis Kamar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2022-05-14T19:41:47Z</dcterms:modified>
</cp:coreProperties>
</file>