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6115" windowHeight="10290"/>
  </bookViews>
  <sheets>
    <sheet name="Feuil1" sheetId="1" r:id="rId1"/>
    <sheet name="Feuil2" sheetId="2" r:id="rId2"/>
    <sheet name="Feuil3" sheetId="3" r:id="rId3"/>
    <sheet name="Feuil1 (2)" sheetId="4" r:id="rId4"/>
    <sheet name="Feuil5" sheetId="5" r:id="rId5"/>
  </sheets>
  <definedNames>
    <definedName name="_xlnm._FilterDatabase" localSheetId="4" hidden="1">Feuil5!$A$1:$E$1225</definedName>
  </definedNames>
  <calcPr calcId="145621"/>
</workbook>
</file>

<file path=xl/sharedStrings.xml><?xml version="1.0" encoding="utf-8"?>
<sst xmlns="http://schemas.openxmlformats.org/spreadsheetml/2006/main" count="1845" uniqueCount="7">
  <si>
    <t>R</t>
  </si>
  <si>
    <t>L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</si>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</sst>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Feuil1!$A$2:$A$1225</c:f>
              <c:numCache>
                <c:formatCode>General</c:formatCode>
                <c:ptCount val="1224"/>
                <c:pt idx="0">
                  <c:v>8.4629200000000004</c:v>
                </c:pt>
                <c:pt idx="1">
                  <c:v>8.3136899999999994</c:v>
                </c:pt>
                <c:pt idx="2">
                  <c:v>8.2871600000000001</c:v>
                </c:pt>
                <c:pt idx="3">
                  <c:v>8.2693600000000007</c:v>
                </c:pt>
                <c:pt idx="4">
                  <c:v>8.1710799999999999</c:v>
                </c:pt>
                <c:pt idx="5">
                  <c:v>8.0968999999999998</c:v>
                </c:pt>
                <c:pt idx="6">
                  <c:v>7.8902599999999996</c:v>
                </c:pt>
                <c:pt idx="7">
                  <c:v>7.7335000000000003</c:v>
                </c:pt>
                <c:pt idx="8">
                  <c:v>7.5750799999999998</c:v>
                </c:pt>
                <c:pt idx="9">
                  <c:v>7.4317000000000002</c:v>
                </c:pt>
                <c:pt idx="10">
                  <c:v>7.3347699999999998</c:v>
                </c:pt>
                <c:pt idx="11">
                  <c:v>7.2416499999999999</c:v>
                </c:pt>
                <c:pt idx="12">
                  <c:v>7.0918799999999997</c:v>
                </c:pt>
                <c:pt idx="13">
                  <c:v>6.9647199999999998</c:v>
                </c:pt>
                <c:pt idx="14">
                  <c:v>6.8679500000000004</c:v>
                </c:pt>
                <c:pt idx="15">
                  <c:v>6.7829600000000001</c:v>
                </c:pt>
                <c:pt idx="16">
                  <c:v>6.6766899999999998</c:v>
                </c:pt>
                <c:pt idx="17">
                  <c:v>6.5862299999999996</c:v>
                </c:pt>
                <c:pt idx="18">
                  <c:v>6.5434299999999999</c:v>
                </c:pt>
                <c:pt idx="19">
                  <c:v>6.4996799999999997</c:v>
                </c:pt>
                <c:pt idx="20">
                  <c:v>6.4600200000000001</c:v>
                </c:pt>
                <c:pt idx="21">
                  <c:v>6.4227600000000002</c:v>
                </c:pt>
                <c:pt idx="22">
                  <c:v>6.33169</c:v>
                </c:pt>
                <c:pt idx="23">
                  <c:v>6.2480500000000001</c:v>
                </c:pt>
                <c:pt idx="24">
                  <c:v>6.3109299999999999</c:v>
                </c:pt>
                <c:pt idx="25">
                  <c:v>6.3491600000000004</c:v>
                </c:pt>
                <c:pt idx="26">
                  <c:v>6.29453</c:v>
                </c:pt>
                <c:pt idx="27">
                  <c:v>6.2519</c:v>
                </c:pt>
                <c:pt idx="28">
                  <c:v>6.2881900000000002</c:v>
                </c:pt>
                <c:pt idx="29">
                  <c:v>6.3228499999999999</c:v>
                </c:pt>
                <c:pt idx="30">
                  <c:v>6.3170200000000003</c:v>
                </c:pt>
                <c:pt idx="31">
                  <c:v>6.3235400000000004</c:v>
                </c:pt>
                <c:pt idx="32">
                  <c:v>6.3683399999999999</c:v>
                </c:pt>
                <c:pt idx="33">
                  <c:v>6.4166400000000001</c:v>
                </c:pt>
                <c:pt idx="34">
                  <c:v>6.4329400000000003</c:v>
                </c:pt>
                <c:pt idx="35">
                  <c:v>6.4469399999999997</c:v>
                </c:pt>
                <c:pt idx="36">
                  <c:v>6.4964199999999996</c:v>
                </c:pt>
                <c:pt idx="37">
                  <c:v>6.5460399999999996</c:v>
                </c:pt>
                <c:pt idx="38">
                  <c:v>6.62446</c:v>
                </c:pt>
                <c:pt idx="39">
                  <c:v>6.7211800000000004</c:v>
                </c:pt>
                <c:pt idx="40">
                  <c:v>6.7816599999999996</c:v>
                </c:pt>
                <c:pt idx="41">
                  <c:v>6.8475000000000001</c:v>
                </c:pt>
                <c:pt idx="42">
                  <c:v>6.9018499999999996</c:v>
                </c:pt>
                <c:pt idx="43">
                  <c:v>6.9546599999999996</c:v>
                </c:pt>
                <c:pt idx="44">
                  <c:v>6.98916</c:v>
                </c:pt>
                <c:pt idx="45">
                  <c:v>7.0359499999999997</c:v>
                </c:pt>
                <c:pt idx="46">
                  <c:v>7.0971799999999998</c:v>
                </c:pt>
                <c:pt idx="47">
                  <c:v>7.1472800000000003</c:v>
                </c:pt>
                <c:pt idx="48">
                  <c:v>7.2436100000000003</c:v>
                </c:pt>
                <c:pt idx="49">
                  <c:v>7.3253899999999996</c:v>
                </c:pt>
                <c:pt idx="50">
                  <c:v>7.3847300000000002</c:v>
                </c:pt>
                <c:pt idx="51">
                  <c:v>7.4489200000000002</c:v>
                </c:pt>
                <c:pt idx="52">
                  <c:v>7.5265399999999998</c:v>
                </c:pt>
                <c:pt idx="53">
                  <c:v>7.6224999999999996</c:v>
                </c:pt>
                <c:pt idx="54">
                  <c:v>7.6876499999999997</c:v>
                </c:pt>
                <c:pt idx="55">
                  <c:v>7.7482699999999998</c:v>
                </c:pt>
                <c:pt idx="56">
                  <c:v>7.8571900000000001</c:v>
                </c:pt>
                <c:pt idx="57">
                  <c:v>7.9599900000000003</c:v>
                </c:pt>
                <c:pt idx="58">
                  <c:v>8.0455199999999998</c:v>
                </c:pt>
                <c:pt idx="59">
                  <c:v>8.1490200000000002</c:v>
                </c:pt>
                <c:pt idx="60">
                  <c:v>8.2197600000000008</c:v>
                </c:pt>
                <c:pt idx="61">
                  <c:v>8.2795000000000005</c:v>
                </c:pt>
                <c:pt idx="62">
                  <c:v>8.3573299999999993</c:v>
                </c:pt>
                <c:pt idx="63">
                  <c:v>8.4495199999999997</c:v>
                </c:pt>
                <c:pt idx="64">
                  <c:v>8.5142100000000003</c:v>
                </c:pt>
                <c:pt idx="65">
                  <c:v>8.5671999999999997</c:v>
                </c:pt>
                <c:pt idx="66">
                  <c:v>8.6658500000000007</c:v>
                </c:pt>
                <c:pt idx="67">
                  <c:v>8.7492300000000007</c:v>
                </c:pt>
                <c:pt idx="68">
                  <c:v>8.8050899999999999</c:v>
                </c:pt>
                <c:pt idx="69">
                  <c:v>8.8603799999999993</c:v>
                </c:pt>
                <c:pt idx="70">
                  <c:v>8.9311500000000006</c:v>
                </c:pt>
                <c:pt idx="71">
                  <c:v>8.9843799999999998</c:v>
                </c:pt>
                <c:pt idx="72">
                  <c:v>9.0157100000000003</c:v>
                </c:pt>
                <c:pt idx="73">
                  <c:v>9.0618499999999997</c:v>
                </c:pt>
                <c:pt idx="74">
                  <c:v>9.1338600000000003</c:v>
                </c:pt>
                <c:pt idx="75">
                  <c:v>9.1767800000000008</c:v>
                </c:pt>
                <c:pt idx="76">
                  <c:v>9.2141599999999997</c:v>
                </c:pt>
                <c:pt idx="77">
                  <c:v>9.2529599999999999</c:v>
                </c:pt>
                <c:pt idx="78">
                  <c:v>9.3734500000000001</c:v>
                </c:pt>
                <c:pt idx="79">
                  <c:v>9.4665400000000002</c:v>
                </c:pt>
                <c:pt idx="80">
                  <c:v>9.50624</c:v>
                </c:pt>
                <c:pt idx="81">
                  <c:v>9.5597100000000008</c:v>
                </c:pt>
                <c:pt idx="82">
                  <c:v>9.5954099999999993</c:v>
                </c:pt>
                <c:pt idx="83">
                  <c:v>9.5982800000000008</c:v>
                </c:pt>
                <c:pt idx="84">
                  <c:v>9.6540599999999994</c:v>
                </c:pt>
                <c:pt idx="85">
                  <c:v>9.6844599999999996</c:v>
                </c:pt>
                <c:pt idx="86">
                  <c:v>9.7032699999999998</c:v>
                </c:pt>
                <c:pt idx="87">
                  <c:v>9.7459199999999999</c:v>
                </c:pt>
                <c:pt idx="88">
                  <c:v>9.7912999999999997</c:v>
                </c:pt>
                <c:pt idx="89">
                  <c:v>9.7929200000000005</c:v>
                </c:pt>
                <c:pt idx="90">
                  <c:v>9.8292599999999997</c:v>
                </c:pt>
                <c:pt idx="91">
                  <c:v>9.8663900000000009</c:v>
                </c:pt>
                <c:pt idx="92">
                  <c:v>9.8824000000000005</c:v>
                </c:pt>
                <c:pt idx="93">
                  <c:v>9.8721599999999992</c:v>
                </c:pt>
                <c:pt idx="94">
                  <c:v>9.8887199999999993</c:v>
                </c:pt>
                <c:pt idx="95">
                  <c:v>9.8751599999999993</c:v>
                </c:pt>
                <c:pt idx="96">
                  <c:v>9.8843099999999993</c:v>
                </c:pt>
                <c:pt idx="97">
                  <c:v>9.8680299999999992</c:v>
                </c:pt>
                <c:pt idx="98">
                  <c:v>9.8293499999999998</c:v>
                </c:pt>
                <c:pt idx="99">
                  <c:v>9.7744300000000006</c:v>
                </c:pt>
                <c:pt idx="100">
                  <c:v>9.7526200000000003</c:v>
                </c:pt>
                <c:pt idx="101">
                  <c:v>9.6894500000000008</c:v>
                </c:pt>
                <c:pt idx="102">
                  <c:v>9.6424299999999992</c:v>
                </c:pt>
                <c:pt idx="103">
                  <c:v>9.5760000000000005</c:v>
                </c:pt>
                <c:pt idx="104">
                  <c:v>9.4951299999999996</c:v>
                </c:pt>
                <c:pt idx="105">
                  <c:v>9.391</c:v>
                </c:pt>
                <c:pt idx="106">
                  <c:v>9.3160699999999999</c:v>
                </c:pt>
                <c:pt idx="107">
                  <c:v>9.2343899999999994</c:v>
                </c:pt>
                <c:pt idx="108">
                  <c:v>9.1184399999999997</c:v>
                </c:pt>
                <c:pt idx="109">
                  <c:v>8.9175699999999996</c:v>
                </c:pt>
                <c:pt idx="110">
                  <c:v>8.7738499999999995</c:v>
                </c:pt>
                <c:pt idx="111">
                  <c:v>8.6531900000000004</c:v>
                </c:pt>
                <c:pt idx="112">
                  <c:v>8.5174099999999999</c:v>
                </c:pt>
                <c:pt idx="113">
                  <c:v>8.3688699999999994</c:v>
                </c:pt>
                <c:pt idx="114">
                  <c:v>8.2003799999999991</c:v>
                </c:pt>
                <c:pt idx="115">
                  <c:v>8.0383300000000002</c:v>
                </c:pt>
                <c:pt idx="116">
                  <c:v>7.8691800000000001</c:v>
                </c:pt>
                <c:pt idx="117">
                  <c:v>7.7381700000000002</c:v>
                </c:pt>
                <c:pt idx="118">
                  <c:v>7.6151</c:v>
                </c:pt>
                <c:pt idx="119">
                  <c:v>7.4698799999999999</c:v>
                </c:pt>
                <c:pt idx="120">
                  <c:v>7.30145</c:v>
                </c:pt>
                <c:pt idx="121">
                  <c:v>7.15327</c:v>
                </c:pt>
                <c:pt idx="122">
                  <c:v>6.9821600000000004</c:v>
                </c:pt>
                <c:pt idx="123">
                  <c:v>6.8339600000000003</c:v>
                </c:pt>
                <c:pt idx="124">
                  <c:v>6.6681600000000003</c:v>
                </c:pt>
                <c:pt idx="125">
                  <c:v>6.5293599999999996</c:v>
                </c:pt>
                <c:pt idx="126">
                  <c:v>6.38131</c:v>
                </c:pt>
                <c:pt idx="127">
                  <c:v>6.2471100000000002</c:v>
                </c:pt>
                <c:pt idx="128">
                  <c:v>6.0914299999999999</c:v>
                </c:pt>
                <c:pt idx="129">
                  <c:v>5.9422499999999996</c:v>
                </c:pt>
                <c:pt idx="130">
                  <c:v>5.7788199999999996</c:v>
                </c:pt>
                <c:pt idx="131">
                  <c:v>5.6383900000000002</c:v>
                </c:pt>
                <c:pt idx="132">
                  <c:v>5.49214</c:v>
                </c:pt>
                <c:pt idx="133">
                  <c:v>5.3946800000000001</c:v>
                </c:pt>
                <c:pt idx="134">
                  <c:v>5.2451400000000001</c:v>
                </c:pt>
                <c:pt idx="135">
                  <c:v>5.1087199999999999</c:v>
                </c:pt>
                <c:pt idx="136">
                  <c:v>4.9737900000000002</c:v>
                </c:pt>
                <c:pt idx="137">
                  <c:v>4.8880499999999998</c:v>
                </c:pt>
                <c:pt idx="138">
                  <c:v>4.76837</c:v>
                </c:pt>
                <c:pt idx="139">
                  <c:v>4.7039400000000002</c:v>
                </c:pt>
                <c:pt idx="140">
                  <c:v>4.5949499999999999</c:v>
                </c:pt>
                <c:pt idx="141">
                  <c:v>4.5725699999999998</c:v>
                </c:pt>
                <c:pt idx="142">
                  <c:v>4.5083299999999999</c:v>
                </c:pt>
                <c:pt idx="143">
                  <c:v>4.4947999999999997</c:v>
                </c:pt>
                <c:pt idx="144">
                  <c:v>4.4043799999999997</c:v>
                </c:pt>
                <c:pt idx="145">
                  <c:v>4.38347</c:v>
                </c:pt>
                <c:pt idx="146">
                  <c:v>4.3614699999999997</c:v>
                </c:pt>
                <c:pt idx="147">
                  <c:v>4.3914900000000001</c:v>
                </c:pt>
                <c:pt idx="148">
                  <c:v>4.3697499999999998</c:v>
                </c:pt>
                <c:pt idx="149">
                  <c:v>4.4010499999999997</c:v>
                </c:pt>
                <c:pt idx="150">
                  <c:v>4.3951599999999997</c:v>
                </c:pt>
                <c:pt idx="151">
                  <c:v>4.41296</c:v>
                </c:pt>
                <c:pt idx="152">
                  <c:v>4.4276799999999996</c:v>
                </c:pt>
                <c:pt idx="153">
                  <c:v>4.4936699999999998</c:v>
                </c:pt>
                <c:pt idx="154">
                  <c:v>4.5271299999999997</c:v>
                </c:pt>
                <c:pt idx="155">
                  <c:v>4.5940599999999998</c:v>
                </c:pt>
                <c:pt idx="156">
                  <c:v>4.6273400000000002</c:v>
                </c:pt>
                <c:pt idx="157">
                  <c:v>4.6951000000000001</c:v>
                </c:pt>
                <c:pt idx="158">
                  <c:v>4.7698099999999997</c:v>
                </c:pt>
                <c:pt idx="159">
                  <c:v>4.8888499999999997</c:v>
                </c:pt>
                <c:pt idx="160">
                  <c:v>4.9688400000000001</c:v>
                </c:pt>
                <c:pt idx="161">
                  <c:v>5.0346299999999999</c:v>
                </c:pt>
                <c:pt idx="162">
                  <c:v>5.1188399999999996</c:v>
                </c:pt>
                <c:pt idx="163">
                  <c:v>5.2342599999999999</c:v>
                </c:pt>
                <c:pt idx="164">
                  <c:v>5.33934</c:v>
                </c:pt>
                <c:pt idx="165">
                  <c:v>5.4420599999999997</c:v>
                </c:pt>
                <c:pt idx="166">
                  <c:v>5.5391199999999996</c:v>
                </c:pt>
                <c:pt idx="167">
                  <c:v>5.5892200000000001</c:v>
                </c:pt>
                <c:pt idx="168">
                  <c:v>5.6786700000000003</c:v>
                </c:pt>
                <c:pt idx="169">
                  <c:v>5.8128399999999996</c:v>
                </c:pt>
                <c:pt idx="170">
                  <c:v>5.9257299999999997</c:v>
                </c:pt>
                <c:pt idx="171">
                  <c:v>6.0471300000000001</c:v>
                </c:pt>
                <c:pt idx="172">
                  <c:v>6.1547200000000002</c:v>
                </c:pt>
                <c:pt idx="173">
                  <c:v>6.2557099999999997</c:v>
                </c:pt>
                <c:pt idx="174">
                  <c:v>6.3689999999999998</c:v>
                </c:pt>
                <c:pt idx="175">
                  <c:v>6.4601800000000003</c:v>
                </c:pt>
                <c:pt idx="176">
                  <c:v>6.5827999999999998</c:v>
                </c:pt>
                <c:pt idx="177">
                  <c:v>6.7274099999999999</c:v>
                </c:pt>
                <c:pt idx="178">
                  <c:v>6.8086500000000001</c:v>
                </c:pt>
                <c:pt idx="179">
                  <c:v>6.8849400000000003</c:v>
                </c:pt>
                <c:pt idx="180">
                  <c:v>7.02475</c:v>
                </c:pt>
                <c:pt idx="181">
                  <c:v>7.1583600000000001</c:v>
                </c:pt>
                <c:pt idx="182">
                  <c:v>7.2558100000000003</c:v>
                </c:pt>
                <c:pt idx="183">
                  <c:v>7.35501</c:v>
                </c:pt>
                <c:pt idx="184">
                  <c:v>7.5161300000000004</c:v>
                </c:pt>
                <c:pt idx="185">
                  <c:v>7.6543200000000002</c:v>
                </c:pt>
                <c:pt idx="186">
                  <c:v>7.7715800000000002</c:v>
                </c:pt>
                <c:pt idx="187">
                  <c:v>7.8744199999999998</c:v>
                </c:pt>
                <c:pt idx="188">
                  <c:v>7.9983300000000002</c:v>
                </c:pt>
                <c:pt idx="189">
                  <c:v>8.1349599999999995</c:v>
                </c:pt>
                <c:pt idx="190">
                  <c:v>8.22654</c:v>
                </c:pt>
                <c:pt idx="191">
                  <c:v>8.3354099999999995</c:v>
                </c:pt>
                <c:pt idx="192">
                  <c:v>8.4989399999999993</c:v>
                </c:pt>
                <c:pt idx="193">
                  <c:v>8.6479800000000004</c:v>
                </c:pt>
                <c:pt idx="194">
                  <c:v>8.7476900000000004</c:v>
                </c:pt>
                <c:pt idx="195">
                  <c:v>8.8571100000000005</c:v>
                </c:pt>
                <c:pt idx="196">
                  <c:v>8.9565000000000001</c:v>
                </c:pt>
                <c:pt idx="197">
                  <c:v>9.0558599999999991</c:v>
                </c:pt>
                <c:pt idx="198">
                  <c:v>9.2068399999999997</c:v>
                </c:pt>
                <c:pt idx="199">
                  <c:v>9.3501200000000004</c:v>
                </c:pt>
                <c:pt idx="200">
                  <c:v>9.4357900000000008</c:v>
                </c:pt>
                <c:pt idx="201">
                  <c:v>9.5398300000000003</c:v>
                </c:pt>
                <c:pt idx="202">
                  <c:v>9.6382499999999993</c:v>
                </c:pt>
                <c:pt idx="203">
                  <c:v>9.7427799999999998</c:v>
                </c:pt>
                <c:pt idx="204">
                  <c:v>9.8376199999999994</c:v>
                </c:pt>
                <c:pt idx="205">
                  <c:v>9.9351199999999995</c:v>
                </c:pt>
                <c:pt idx="206">
                  <c:v>10.0181</c:v>
                </c:pt>
                <c:pt idx="207">
                  <c:v>10.120799999999999</c:v>
                </c:pt>
                <c:pt idx="208">
                  <c:v>10.2121</c:v>
                </c:pt>
                <c:pt idx="209">
                  <c:v>10.3255</c:v>
                </c:pt>
                <c:pt idx="210">
                  <c:v>10.4582</c:v>
                </c:pt>
                <c:pt idx="211">
                  <c:v>10.568</c:v>
                </c:pt>
                <c:pt idx="212">
                  <c:v>10.6683</c:v>
                </c:pt>
                <c:pt idx="213">
                  <c:v>10.7624</c:v>
                </c:pt>
                <c:pt idx="214">
                  <c:v>10.8101</c:v>
                </c:pt>
                <c:pt idx="215">
                  <c:v>10.865600000000001</c:v>
                </c:pt>
                <c:pt idx="216">
                  <c:v>10.9724</c:v>
                </c:pt>
                <c:pt idx="217">
                  <c:v>11.069599999999999</c:v>
                </c:pt>
                <c:pt idx="218">
                  <c:v>11.1168</c:v>
                </c:pt>
                <c:pt idx="219">
                  <c:v>11.168900000000001</c:v>
                </c:pt>
                <c:pt idx="220">
                  <c:v>11.2202</c:v>
                </c:pt>
                <c:pt idx="221">
                  <c:v>11.2719</c:v>
                </c:pt>
                <c:pt idx="222">
                  <c:v>11.217000000000001</c:v>
                </c:pt>
                <c:pt idx="223">
                  <c:v>11.1782</c:v>
                </c:pt>
                <c:pt idx="224">
                  <c:v>11.2812</c:v>
                </c:pt>
                <c:pt idx="225">
                  <c:v>11.360799999999999</c:v>
                </c:pt>
                <c:pt idx="226">
                  <c:v>11.3643</c:v>
                </c:pt>
                <c:pt idx="227">
                  <c:v>11.3725</c:v>
                </c:pt>
                <c:pt idx="228">
                  <c:v>11.3146</c:v>
                </c:pt>
                <c:pt idx="229">
                  <c:v>11.2796</c:v>
                </c:pt>
                <c:pt idx="230">
                  <c:v>11.2319</c:v>
                </c:pt>
                <c:pt idx="231">
                  <c:v>11.1784</c:v>
                </c:pt>
                <c:pt idx="232">
                  <c:v>11.0618</c:v>
                </c:pt>
                <c:pt idx="233">
                  <c:v>10.9712</c:v>
                </c:pt>
                <c:pt idx="234">
                  <c:v>10.9193</c:v>
                </c:pt>
                <c:pt idx="235">
                  <c:v>10.862299999999999</c:v>
                </c:pt>
                <c:pt idx="236">
                  <c:v>10.763199999999999</c:v>
                </c:pt>
                <c:pt idx="237">
                  <c:v>10.6645</c:v>
                </c:pt>
                <c:pt idx="238">
                  <c:v>10.4978</c:v>
                </c:pt>
                <c:pt idx="239">
                  <c:v>10.3428</c:v>
                </c:pt>
                <c:pt idx="240">
                  <c:v>10.256600000000001</c:v>
                </c:pt>
                <c:pt idx="241">
                  <c:v>10.151</c:v>
                </c:pt>
                <c:pt idx="242">
                  <c:v>10.0016</c:v>
                </c:pt>
                <c:pt idx="243">
                  <c:v>9.8623399999999997</c:v>
                </c:pt>
                <c:pt idx="244">
                  <c:v>9.7086799999999993</c:v>
                </c:pt>
                <c:pt idx="245">
                  <c:v>9.5589999999999993</c:v>
                </c:pt>
                <c:pt idx="246">
                  <c:v>9.4017400000000002</c:v>
                </c:pt>
                <c:pt idx="247">
                  <c:v>9.2484599999999997</c:v>
                </c:pt>
                <c:pt idx="248">
                  <c:v>9.0972299999999997</c:v>
                </c:pt>
                <c:pt idx="249">
                  <c:v>8.9470600000000005</c:v>
                </c:pt>
                <c:pt idx="250">
                  <c:v>8.8487100000000005</c:v>
                </c:pt>
                <c:pt idx="251">
                  <c:v>8.7444600000000001</c:v>
                </c:pt>
                <c:pt idx="252">
                  <c:v>8.5380000000000003</c:v>
                </c:pt>
                <c:pt idx="253">
                  <c:v>8.3519400000000008</c:v>
                </c:pt>
                <c:pt idx="254">
                  <c:v>8.1980400000000007</c:v>
                </c:pt>
                <c:pt idx="255">
                  <c:v>8.0474300000000003</c:v>
                </c:pt>
                <c:pt idx="256">
                  <c:v>7.9005200000000002</c:v>
                </c:pt>
                <c:pt idx="257">
                  <c:v>7.7559500000000003</c:v>
                </c:pt>
                <c:pt idx="258">
                  <c:v>7.6156800000000002</c:v>
                </c:pt>
                <c:pt idx="259">
                  <c:v>7.4656500000000001</c:v>
                </c:pt>
                <c:pt idx="260">
                  <c:v>7.3012600000000001</c:v>
                </c:pt>
                <c:pt idx="261">
                  <c:v>7.15252</c:v>
                </c:pt>
                <c:pt idx="262">
                  <c:v>7.06067</c:v>
                </c:pt>
                <c:pt idx="263">
                  <c:v>6.9540800000000003</c:v>
                </c:pt>
                <c:pt idx="264">
                  <c:v>6.8523199999999997</c:v>
                </c:pt>
                <c:pt idx="265">
                  <c:v>6.7525500000000003</c:v>
                </c:pt>
                <c:pt idx="266">
                  <c:v>6.66831</c:v>
                </c:pt>
                <c:pt idx="267">
                  <c:v>6.5700799999999999</c:v>
                </c:pt>
                <c:pt idx="268">
                  <c:v>6.5327599999999997</c:v>
                </c:pt>
                <c:pt idx="269">
                  <c:v>6.4741499999999998</c:v>
                </c:pt>
                <c:pt idx="270">
                  <c:v>6.4222599999999996</c:v>
                </c:pt>
                <c:pt idx="271">
                  <c:v>6.3623599999999998</c:v>
                </c:pt>
                <c:pt idx="272">
                  <c:v>6.3166200000000003</c:v>
                </c:pt>
                <c:pt idx="273">
                  <c:v>6.2682599999999997</c:v>
                </c:pt>
                <c:pt idx="274">
                  <c:v>6.2714100000000004</c:v>
                </c:pt>
                <c:pt idx="275">
                  <c:v>6.2620399999999998</c:v>
                </c:pt>
                <c:pt idx="276">
                  <c:v>6.3016399999999999</c:v>
                </c:pt>
                <c:pt idx="277">
                  <c:v>6.3392099999999996</c:v>
                </c:pt>
                <c:pt idx="278">
                  <c:v>6.3521599999999996</c:v>
                </c:pt>
                <c:pt idx="279">
                  <c:v>6.3643200000000002</c:v>
                </c:pt>
                <c:pt idx="280">
                  <c:v>6.3676000000000004</c:v>
                </c:pt>
                <c:pt idx="281">
                  <c:v>6.3629100000000003</c:v>
                </c:pt>
                <c:pt idx="282">
                  <c:v>6.4093799999999996</c:v>
                </c:pt>
                <c:pt idx="283">
                  <c:v>6.4485900000000003</c:v>
                </c:pt>
                <c:pt idx="284">
                  <c:v>6.49092</c:v>
                </c:pt>
                <c:pt idx="285">
                  <c:v>6.5407200000000003</c:v>
                </c:pt>
                <c:pt idx="286">
                  <c:v>6.5963099999999999</c:v>
                </c:pt>
                <c:pt idx="287">
                  <c:v>6.6501000000000001</c:v>
                </c:pt>
                <c:pt idx="288">
                  <c:v>6.7064599999999999</c:v>
                </c:pt>
                <c:pt idx="289">
                  <c:v>6.7601800000000001</c:v>
                </c:pt>
                <c:pt idx="290">
                  <c:v>6.8059500000000002</c:v>
                </c:pt>
                <c:pt idx="291">
                  <c:v>6.8585500000000001</c:v>
                </c:pt>
                <c:pt idx="292">
                  <c:v>6.9580000000000002</c:v>
                </c:pt>
                <c:pt idx="293">
                  <c:v>7.0510999999999999</c:v>
                </c:pt>
                <c:pt idx="294">
                  <c:v>7.1120299999999999</c:v>
                </c:pt>
                <c:pt idx="295">
                  <c:v>7.1673200000000001</c:v>
                </c:pt>
                <c:pt idx="296">
                  <c:v>7.2179500000000001</c:v>
                </c:pt>
                <c:pt idx="297">
                  <c:v>7.2737400000000001</c:v>
                </c:pt>
                <c:pt idx="298">
                  <c:v>7.3693299999999997</c:v>
                </c:pt>
                <c:pt idx="299">
                  <c:v>7.4595700000000003</c:v>
                </c:pt>
                <c:pt idx="300">
                  <c:v>7.5040199999999997</c:v>
                </c:pt>
                <c:pt idx="301">
                  <c:v>7.5624099999999999</c:v>
                </c:pt>
                <c:pt idx="302">
                  <c:v>7.6435899999999997</c:v>
                </c:pt>
                <c:pt idx="303">
                  <c:v>7.7466799999999996</c:v>
                </c:pt>
                <c:pt idx="304">
                  <c:v>7.7939699999999998</c:v>
                </c:pt>
                <c:pt idx="305">
                  <c:v>7.8533200000000001</c:v>
                </c:pt>
                <c:pt idx="306">
                  <c:v>7.9492399999999996</c:v>
                </c:pt>
                <c:pt idx="307">
                  <c:v>8.0401399999999992</c:v>
                </c:pt>
                <c:pt idx="308">
                  <c:v>8.1445600000000002</c:v>
                </c:pt>
                <c:pt idx="309">
                  <c:v>8.2434700000000003</c:v>
                </c:pt>
                <c:pt idx="310">
                  <c:v>8.2953399999999995</c:v>
                </c:pt>
                <c:pt idx="311">
                  <c:v>8.3424300000000002</c:v>
                </c:pt>
                <c:pt idx="312">
                  <c:v>8.4047499999999999</c:v>
                </c:pt>
                <c:pt idx="313">
                  <c:v>8.4534500000000001</c:v>
                </c:pt>
                <c:pt idx="314">
                  <c:v>8.5457300000000007</c:v>
                </c:pt>
                <c:pt idx="315">
                  <c:v>8.6373200000000008</c:v>
                </c:pt>
                <c:pt idx="316">
                  <c:v>8.6908799999999999</c:v>
                </c:pt>
                <c:pt idx="317">
                  <c:v>8.7603899999999992</c:v>
                </c:pt>
                <c:pt idx="318">
                  <c:v>8.8539499999999993</c:v>
                </c:pt>
                <c:pt idx="319">
                  <c:v>8.9496400000000005</c:v>
                </c:pt>
                <c:pt idx="320">
                  <c:v>9.0295900000000007</c:v>
                </c:pt>
                <c:pt idx="321">
                  <c:v>9.0846199999999993</c:v>
                </c:pt>
                <c:pt idx="322">
                  <c:v>9.1201500000000006</c:v>
                </c:pt>
                <c:pt idx="323">
                  <c:v>9.1540099999999995</c:v>
                </c:pt>
                <c:pt idx="324">
                  <c:v>9.2210099999999997</c:v>
                </c:pt>
                <c:pt idx="325">
                  <c:v>9.2651800000000009</c:v>
                </c:pt>
                <c:pt idx="326">
                  <c:v>9.3232300000000006</c:v>
                </c:pt>
                <c:pt idx="327">
                  <c:v>9.3659199999999991</c:v>
                </c:pt>
                <c:pt idx="328">
                  <c:v>9.4237000000000002</c:v>
                </c:pt>
                <c:pt idx="329">
                  <c:v>9.4597200000000008</c:v>
                </c:pt>
                <c:pt idx="330">
                  <c:v>9.5090900000000005</c:v>
                </c:pt>
                <c:pt idx="331">
                  <c:v>9.5574100000000008</c:v>
                </c:pt>
                <c:pt idx="332">
                  <c:v>9.6050299999999993</c:v>
                </c:pt>
                <c:pt idx="333">
                  <c:v>9.6406200000000002</c:v>
                </c:pt>
                <c:pt idx="334">
                  <c:v>9.6702499999999993</c:v>
                </c:pt>
                <c:pt idx="335">
                  <c:v>9.7282100000000007</c:v>
                </c:pt>
                <c:pt idx="336">
                  <c:v>9.7520500000000006</c:v>
                </c:pt>
                <c:pt idx="337">
                  <c:v>9.7625700000000002</c:v>
                </c:pt>
                <c:pt idx="338">
                  <c:v>9.8133300000000006</c:v>
                </c:pt>
                <c:pt idx="339">
                  <c:v>9.8501300000000001</c:v>
                </c:pt>
                <c:pt idx="340">
                  <c:v>9.8657000000000004</c:v>
                </c:pt>
                <c:pt idx="341">
                  <c:v>9.8618299999999994</c:v>
                </c:pt>
                <c:pt idx="342">
                  <c:v>9.8757099999999998</c:v>
                </c:pt>
                <c:pt idx="343">
                  <c:v>9.8599200000000007</c:v>
                </c:pt>
                <c:pt idx="344">
                  <c:v>9.8689499999999999</c:v>
                </c:pt>
                <c:pt idx="345">
                  <c:v>9.8583700000000007</c:v>
                </c:pt>
                <c:pt idx="346">
                  <c:v>9.8163199999999993</c:v>
                </c:pt>
                <c:pt idx="347">
                  <c:v>9.76464</c:v>
                </c:pt>
                <c:pt idx="348">
                  <c:v>9.7380399999999998</c:v>
                </c:pt>
                <c:pt idx="349">
                  <c:v>9.6753199999999993</c:v>
                </c:pt>
                <c:pt idx="350">
                  <c:v>9.6339500000000005</c:v>
                </c:pt>
                <c:pt idx="351">
                  <c:v>9.5685300000000009</c:v>
                </c:pt>
                <c:pt idx="352">
                  <c:v>9.4838799999999992</c:v>
                </c:pt>
                <c:pt idx="353">
                  <c:v>9.3832699999999996</c:v>
                </c:pt>
                <c:pt idx="354">
                  <c:v>9.2759400000000003</c:v>
                </c:pt>
                <c:pt idx="355">
                  <c:v>9.1001100000000008</c:v>
                </c:pt>
                <c:pt idx="356">
                  <c:v>8.9625500000000002</c:v>
                </c:pt>
                <c:pt idx="357">
                  <c:v>8.8369199999999992</c:v>
                </c:pt>
                <c:pt idx="358">
                  <c:v>8.7081400000000002</c:v>
                </c:pt>
                <c:pt idx="359">
                  <c:v>8.5655800000000006</c:v>
                </c:pt>
                <c:pt idx="360">
                  <c:v>8.3960600000000003</c:v>
                </c:pt>
                <c:pt idx="361">
                  <c:v>8.2474299999999996</c:v>
                </c:pt>
                <c:pt idx="362">
                  <c:v>8.0959000000000003</c:v>
                </c:pt>
                <c:pt idx="363">
                  <c:v>7.9503000000000004</c:v>
                </c:pt>
                <c:pt idx="364">
                  <c:v>7.7884099999999998</c:v>
                </c:pt>
                <c:pt idx="365">
                  <c:v>7.6301300000000003</c:v>
                </c:pt>
                <c:pt idx="366">
                  <c:v>7.4799100000000003</c:v>
                </c:pt>
                <c:pt idx="367">
                  <c:v>7.34185</c:v>
                </c:pt>
                <c:pt idx="368">
                  <c:v>7.1655199999999999</c:v>
                </c:pt>
                <c:pt idx="369">
                  <c:v>7.0262900000000004</c:v>
                </c:pt>
                <c:pt idx="370">
                  <c:v>6.8575100000000004</c:v>
                </c:pt>
                <c:pt idx="371">
                  <c:v>6.6650200000000002</c:v>
                </c:pt>
                <c:pt idx="372">
                  <c:v>6.5000299999999998</c:v>
                </c:pt>
                <c:pt idx="373">
                  <c:v>6.3465499999999997</c:v>
                </c:pt>
                <c:pt idx="374">
                  <c:v>6.1980000000000004</c:v>
                </c:pt>
                <c:pt idx="375">
                  <c:v>6.1027800000000001</c:v>
                </c:pt>
                <c:pt idx="376">
                  <c:v>5.9394600000000004</c:v>
                </c:pt>
                <c:pt idx="377">
                  <c:v>5.8306899999999997</c:v>
                </c:pt>
                <c:pt idx="378">
                  <c:v>5.69963</c:v>
                </c:pt>
                <c:pt idx="379">
                  <c:v>5.5591499999999998</c:v>
                </c:pt>
                <c:pt idx="380">
                  <c:v>5.4318900000000001</c:v>
                </c:pt>
                <c:pt idx="381">
                  <c:v>5.3340300000000003</c:v>
                </c:pt>
                <c:pt idx="382">
                  <c:v>5.2071199999999997</c:v>
                </c:pt>
                <c:pt idx="383">
                  <c:v>5.1152699999999998</c:v>
                </c:pt>
                <c:pt idx="384">
                  <c:v>4.9931400000000004</c:v>
                </c:pt>
                <c:pt idx="385">
                  <c:v>4.9128400000000001</c:v>
                </c:pt>
                <c:pt idx="386">
                  <c:v>4.7966499999999996</c:v>
                </c:pt>
                <c:pt idx="387">
                  <c:v>4.7192400000000001</c:v>
                </c:pt>
                <c:pt idx="388">
                  <c:v>4.6304400000000001</c:v>
                </c:pt>
                <c:pt idx="389">
                  <c:v>4.5939800000000002</c:v>
                </c:pt>
                <c:pt idx="390">
                  <c:v>4.5081699999999998</c:v>
                </c:pt>
                <c:pt idx="391">
                  <c:v>4.4977600000000004</c:v>
                </c:pt>
                <c:pt idx="392">
                  <c:v>4.43262</c:v>
                </c:pt>
                <c:pt idx="393">
                  <c:v>4.4149700000000003</c:v>
                </c:pt>
                <c:pt idx="394">
                  <c:v>4.3841900000000003</c:v>
                </c:pt>
                <c:pt idx="395">
                  <c:v>4.3927800000000001</c:v>
                </c:pt>
                <c:pt idx="396">
                  <c:v>4.3620700000000001</c:v>
                </c:pt>
                <c:pt idx="397">
                  <c:v>4.3929099999999996</c:v>
                </c:pt>
                <c:pt idx="398">
                  <c:v>4.4029100000000003</c:v>
                </c:pt>
                <c:pt idx="399">
                  <c:v>4.4291400000000003</c:v>
                </c:pt>
                <c:pt idx="400">
                  <c:v>4.4328000000000003</c:v>
                </c:pt>
                <c:pt idx="401">
                  <c:v>4.5016699999999998</c:v>
                </c:pt>
                <c:pt idx="402">
                  <c:v>4.5188199999999998</c:v>
                </c:pt>
                <c:pt idx="403">
                  <c:v>4.5484</c:v>
                </c:pt>
                <c:pt idx="404">
                  <c:v>4.5932500000000003</c:v>
                </c:pt>
                <c:pt idx="405">
                  <c:v>4.6942599999999999</c:v>
                </c:pt>
                <c:pt idx="406">
                  <c:v>4.73522</c:v>
                </c:pt>
                <c:pt idx="407">
                  <c:v>4.8094099999999997</c:v>
                </c:pt>
                <c:pt idx="408">
                  <c:v>4.9100999999999999</c:v>
                </c:pt>
                <c:pt idx="409">
                  <c:v>5.0074399999999999</c:v>
                </c:pt>
                <c:pt idx="410">
                  <c:v>5.0625499999999999</c:v>
                </c:pt>
                <c:pt idx="411">
                  <c:v>5.1344099999999999</c:v>
                </c:pt>
                <c:pt idx="412">
                  <c:v>5.2486199999999998</c:v>
                </c:pt>
                <c:pt idx="413">
                  <c:v>5.3510200000000001</c:v>
                </c:pt>
                <c:pt idx="414">
                  <c:v>5.4157999999999999</c:v>
                </c:pt>
                <c:pt idx="415">
                  <c:v>5.51417</c:v>
                </c:pt>
                <c:pt idx="416">
                  <c:v>5.6272500000000001</c:v>
                </c:pt>
                <c:pt idx="417">
                  <c:v>5.7379600000000002</c:v>
                </c:pt>
                <c:pt idx="418">
                  <c:v>5.8173300000000001</c:v>
                </c:pt>
                <c:pt idx="419">
                  <c:v>5.8713600000000001</c:v>
                </c:pt>
                <c:pt idx="420">
                  <c:v>5.9631800000000004</c:v>
                </c:pt>
                <c:pt idx="421">
                  <c:v>6.0472700000000001</c:v>
                </c:pt>
                <c:pt idx="422">
                  <c:v>6.1535700000000002</c:v>
                </c:pt>
                <c:pt idx="423">
                  <c:v>6.2472599999999998</c:v>
                </c:pt>
                <c:pt idx="424">
                  <c:v>6.3710899999999997</c:v>
                </c:pt>
                <c:pt idx="425">
                  <c:v>6.5217700000000001</c:v>
                </c:pt>
                <c:pt idx="426">
                  <c:v>6.66092</c:v>
                </c:pt>
                <c:pt idx="427">
                  <c:v>6.7711600000000001</c:v>
                </c:pt>
                <c:pt idx="428">
                  <c:v>6.8532700000000002</c:v>
                </c:pt>
                <c:pt idx="429">
                  <c:v>6.9485900000000003</c:v>
                </c:pt>
                <c:pt idx="430">
                  <c:v>7.0903099999999997</c:v>
                </c:pt>
                <c:pt idx="431">
                  <c:v>7.2449399999999997</c:v>
                </c:pt>
                <c:pt idx="432">
                  <c:v>7.3500500000000004</c:v>
                </c:pt>
                <c:pt idx="433">
                  <c:v>7.4613699999999996</c:v>
                </c:pt>
                <c:pt idx="434">
                  <c:v>7.5869600000000004</c:v>
                </c:pt>
                <c:pt idx="435">
                  <c:v>7.6767599999999998</c:v>
                </c:pt>
                <c:pt idx="436">
                  <c:v>7.8262700000000001</c:v>
                </c:pt>
                <c:pt idx="437">
                  <c:v>7.95573</c:v>
                </c:pt>
                <c:pt idx="438">
                  <c:v>8.0309200000000001</c:v>
                </c:pt>
                <c:pt idx="439">
                  <c:v>8.1294299999999993</c:v>
                </c:pt>
                <c:pt idx="440">
                  <c:v>8.2612500000000004</c:v>
                </c:pt>
                <c:pt idx="441">
                  <c:v>8.4119100000000007</c:v>
                </c:pt>
                <c:pt idx="442">
                  <c:v>8.5242299999999993</c:v>
                </c:pt>
                <c:pt idx="443">
                  <c:v>8.6369399999999992</c:v>
                </c:pt>
                <c:pt idx="444">
                  <c:v>8.7781500000000001</c:v>
                </c:pt>
                <c:pt idx="445">
                  <c:v>8.9261499999999998</c:v>
                </c:pt>
                <c:pt idx="446">
                  <c:v>9.0358999999999998</c:v>
                </c:pt>
                <c:pt idx="447">
                  <c:v>9.1519100000000009</c:v>
                </c:pt>
                <c:pt idx="448">
                  <c:v>9.2561699999999991</c:v>
                </c:pt>
                <c:pt idx="449">
                  <c:v>9.3632399999999993</c:v>
                </c:pt>
                <c:pt idx="450">
                  <c:v>9.4640000000000004</c:v>
                </c:pt>
                <c:pt idx="451">
                  <c:v>9.5582399999999996</c:v>
                </c:pt>
                <c:pt idx="452">
                  <c:v>9.6748399999999997</c:v>
                </c:pt>
                <c:pt idx="453">
                  <c:v>9.7702100000000005</c:v>
                </c:pt>
                <c:pt idx="454">
                  <c:v>9.8568999999999996</c:v>
                </c:pt>
                <c:pt idx="455">
                  <c:v>9.9433600000000002</c:v>
                </c:pt>
                <c:pt idx="456">
                  <c:v>10.0229</c:v>
                </c:pt>
                <c:pt idx="457">
                  <c:v>10.1244</c:v>
                </c:pt>
                <c:pt idx="458">
                  <c:v>10.2197</c:v>
                </c:pt>
                <c:pt idx="459">
                  <c:v>10.324299999999999</c:v>
                </c:pt>
                <c:pt idx="460">
                  <c:v>10.4168</c:v>
                </c:pt>
                <c:pt idx="461">
                  <c:v>10.5253</c:v>
                </c:pt>
                <c:pt idx="462">
                  <c:v>10.645799999999999</c:v>
                </c:pt>
                <c:pt idx="463">
                  <c:v>10.752599999999999</c:v>
                </c:pt>
                <c:pt idx="464">
                  <c:v>10.784700000000001</c:v>
                </c:pt>
                <c:pt idx="465">
                  <c:v>10.8454</c:v>
                </c:pt>
                <c:pt idx="466">
                  <c:v>10.957800000000001</c:v>
                </c:pt>
                <c:pt idx="467">
                  <c:v>11.051</c:v>
                </c:pt>
                <c:pt idx="468">
                  <c:v>11.0824</c:v>
                </c:pt>
                <c:pt idx="469">
                  <c:v>11.1373</c:v>
                </c:pt>
                <c:pt idx="470">
                  <c:v>11.1378</c:v>
                </c:pt>
                <c:pt idx="471">
                  <c:v>11.143800000000001</c:v>
                </c:pt>
                <c:pt idx="472">
                  <c:v>11.1495</c:v>
                </c:pt>
                <c:pt idx="473">
                  <c:v>11.147600000000001</c:v>
                </c:pt>
                <c:pt idx="474">
                  <c:v>11.2399</c:v>
                </c:pt>
                <c:pt idx="475">
                  <c:v>11.3316</c:v>
                </c:pt>
                <c:pt idx="476">
                  <c:v>11.343400000000001</c:v>
                </c:pt>
                <c:pt idx="477">
                  <c:v>11.3598</c:v>
                </c:pt>
                <c:pt idx="478">
                  <c:v>11.3728</c:v>
                </c:pt>
                <c:pt idx="479">
                  <c:v>11.380699999999999</c:v>
                </c:pt>
                <c:pt idx="480">
                  <c:v>11.3223</c:v>
                </c:pt>
                <c:pt idx="481">
                  <c:v>11.271599999999999</c:v>
                </c:pt>
                <c:pt idx="482">
                  <c:v>11.176500000000001</c:v>
                </c:pt>
                <c:pt idx="483">
                  <c:v>11.0868</c:v>
                </c:pt>
                <c:pt idx="484">
                  <c:v>11.020099999999999</c:v>
                </c:pt>
                <c:pt idx="485">
                  <c:v>10.952999999999999</c:v>
                </c:pt>
                <c:pt idx="486">
                  <c:v>10.837300000000001</c:v>
                </c:pt>
                <c:pt idx="487">
                  <c:v>10.7386</c:v>
                </c:pt>
                <c:pt idx="488">
                  <c:v>10.643800000000001</c:v>
                </c:pt>
                <c:pt idx="489">
                  <c:v>10.545299999999999</c:v>
                </c:pt>
                <c:pt idx="490">
                  <c:v>10.3995</c:v>
                </c:pt>
                <c:pt idx="491">
                  <c:v>10.260300000000001</c:v>
                </c:pt>
                <c:pt idx="492">
                  <c:v>10.165100000000001</c:v>
                </c:pt>
                <c:pt idx="493">
                  <c:v>10.058299999999999</c:v>
                </c:pt>
                <c:pt idx="494">
                  <c:v>9.92286</c:v>
                </c:pt>
                <c:pt idx="495">
                  <c:v>9.7773000000000003</c:v>
                </c:pt>
                <c:pt idx="496">
                  <c:v>9.6171699999999998</c:v>
                </c:pt>
                <c:pt idx="497">
                  <c:v>9.4666700000000006</c:v>
                </c:pt>
                <c:pt idx="498">
                  <c:v>9.3553300000000004</c:v>
                </c:pt>
                <c:pt idx="499">
                  <c:v>9.2439099999999996</c:v>
                </c:pt>
                <c:pt idx="500">
                  <c:v>9.0895499999999991</c:v>
                </c:pt>
                <c:pt idx="501">
                  <c:v>8.9502299999999995</c:v>
                </c:pt>
                <c:pt idx="502">
                  <c:v>8.8059100000000008</c:v>
                </c:pt>
                <c:pt idx="503">
                  <c:v>8.6603899999999996</c:v>
                </c:pt>
                <c:pt idx="504">
                  <c:v>8.5139300000000002</c:v>
                </c:pt>
                <c:pt idx="505">
                  <c:v>8.3658099999999997</c:v>
                </c:pt>
                <c:pt idx="506">
                  <c:v>8.2250499999999995</c:v>
                </c:pt>
                <c:pt idx="507">
                  <c:v>8.0724400000000003</c:v>
                </c:pt>
                <c:pt idx="508">
                  <c:v>7.9314900000000002</c:v>
                </c:pt>
                <c:pt idx="509">
                  <c:v>7.7809400000000002</c:v>
                </c:pt>
                <c:pt idx="510">
                  <c:v>7.6170200000000001</c:v>
                </c:pt>
                <c:pt idx="511">
                  <c:v>7.4616300000000004</c:v>
                </c:pt>
                <c:pt idx="512">
                  <c:v>7.36313</c:v>
                </c:pt>
                <c:pt idx="513">
                  <c:v>7.2573800000000004</c:v>
                </c:pt>
                <c:pt idx="514">
                  <c:v>7.1146599999999998</c:v>
                </c:pt>
                <c:pt idx="515">
                  <c:v>6.9614000000000003</c:v>
                </c:pt>
                <c:pt idx="516">
                  <c:v>6.9243699999999997</c:v>
                </c:pt>
                <c:pt idx="517">
                  <c:v>6.85853</c:v>
                </c:pt>
                <c:pt idx="518">
                  <c:v>6.6896899999999997</c:v>
                </c:pt>
                <c:pt idx="519">
                  <c:v>6.5463100000000001</c:v>
                </c:pt>
                <c:pt idx="520">
                  <c:v>6.48902</c:v>
                </c:pt>
                <c:pt idx="521">
                  <c:v>6.4240599999999999</c:v>
                </c:pt>
                <c:pt idx="522">
                  <c:v>6.3864299999999998</c:v>
                </c:pt>
                <c:pt idx="523">
                  <c:v>6.3415999999999997</c:v>
                </c:pt>
                <c:pt idx="524">
                  <c:v>6.2744499999999999</c:v>
                </c:pt>
                <c:pt idx="525">
                  <c:v>6.2173699999999998</c:v>
                </c:pt>
                <c:pt idx="526">
                  <c:v>6.2630600000000003</c:v>
                </c:pt>
                <c:pt idx="527">
                  <c:v>6.3045999999999998</c:v>
                </c:pt>
                <c:pt idx="528">
                  <c:v>6.31006</c:v>
                </c:pt>
                <c:pt idx="529">
                  <c:v>6.32707</c:v>
                </c:pt>
                <c:pt idx="530">
                  <c:v>6.3366199999999999</c:v>
                </c:pt>
                <c:pt idx="531">
                  <c:v>6.3416899999999998</c:v>
                </c:pt>
                <c:pt idx="532">
                  <c:v>6.3930499999999997</c:v>
                </c:pt>
                <c:pt idx="533">
                  <c:v>6.4433800000000003</c:v>
                </c:pt>
                <c:pt idx="534">
                  <c:v>6.4387400000000001</c:v>
                </c:pt>
                <c:pt idx="535">
                  <c:v>6.4437600000000002</c:v>
                </c:pt>
                <c:pt idx="536">
                  <c:v>6.4906499999999996</c:v>
                </c:pt>
                <c:pt idx="537">
                  <c:v>6.5347299999999997</c:v>
                </c:pt>
                <c:pt idx="538">
                  <c:v>6.57585</c:v>
                </c:pt>
                <c:pt idx="539">
                  <c:v>6.6248899999999997</c:v>
                </c:pt>
                <c:pt idx="540">
                  <c:v>6.6650299999999998</c:v>
                </c:pt>
                <c:pt idx="541">
                  <c:v>6.7172900000000002</c:v>
                </c:pt>
                <c:pt idx="542">
                  <c:v>6.7515599999999996</c:v>
                </c:pt>
                <c:pt idx="543">
                  <c:v>6.8012499999999996</c:v>
                </c:pt>
                <c:pt idx="544">
                  <c:v>6.8296700000000001</c:v>
                </c:pt>
                <c:pt idx="545">
                  <c:v>6.8862800000000002</c:v>
                </c:pt>
                <c:pt idx="546">
                  <c:v>6.9737600000000004</c:v>
                </c:pt>
                <c:pt idx="547">
                  <c:v>7.0736699999999999</c:v>
                </c:pt>
                <c:pt idx="548">
                  <c:v>7.1240199999999998</c:v>
                </c:pt>
                <c:pt idx="549">
                  <c:v>7.2035099999999996</c:v>
                </c:pt>
                <c:pt idx="550">
                  <c:v>7.2676499999999997</c:v>
                </c:pt>
                <c:pt idx="551">
                  <c:v>7.3251299999999997</c:v>
                </c:pt>
                <c:pt idx="552">
                  <c:v>7.4248900000000004</c:v>
                </c:pt>
                <c:pt idx="553">
                  <c:v>7.5234899999999998</c:v>
                </c:pt>
                <c:pt idx="554">
                  <c:v>7.5709</c:v>
                </c:pt>
                <c:pt idx="555">
                  <c:v>7.6345900000000002</c:v>
                </c:pt>
                <c:pt idx="556">
                  <c:v>7.72234</c:v>
                </c:pt>
                <c:pt idx="557">
                  <c:v>7.8186799999999996</c:v>
                </c:pt>
                <c:pt idx="558">
                  <c:v>7.8668199999999997</c:v>
                </c:pt>
                <c:pt idx="559">
                  <c:v>7.9270399999999999</c:v>
                </c:pt>
                <c:pt idx="560">
                  <c:v>8.0175400000000003</c:v>
                </c:pt>
                <c:pt idx="561">
                  <c:v>8.1267300000000002</c:v>
                </c:pt>
                <c:pt idx="562">
                  <c:v>8.2392400000000006</c:v>
                </c:pt>
                <c:pt idx="563">
                  <c:v>8.3374600000000001</c:v>
                </c:pt>
                <c:pt idx="564">
                  <c:v>8.4155499999999996</c:v>
                </c:pt>
                <c:pt idx="565">
                  <c:v>8.4681300000000004</c:v>
                </c:pt>
                <c:pt idx="566">
                  <c:v>8.5379100000000001</c:v>
                </c:pt>
                <c:pt idx="567">
                  <c:v>8.5769099999999998</c:v>
                </c:pt>
                <c:pt idx="568">
                  <c:v>8.6470800000000008</c:v>
                </c:pt>
                <c:pt idx="569">
                  <c:v>8.7360000000000007</c:v>
                </c:pt>
                <c:pt idx="570">
                  <c:v>8.8036200000000004</c:v>
                </c:pt>
                <c:pt idx="571">
                  <c:v>8.86402</c:v>
                </c:pt>
                <c:pt idx="572">
                  <c:v>8.9251900000000006</c:v>
                </c:pt>
                <c:pt idx="573">
                  <c:v>8.9667899999999996</c:v>
                </c:pt>
                <c:pt idx="574">
                  <c:v>9.0280100000000001</c:v>
                </c:pt>
                <c:pt idx="575">
                  <c:v>9.1256400000000006</c:v>
                </c:pt>
                <c:pt idx="576">
                  <c:v>9.2039299999999997</c:v>
                </c:pt>
                <c:pt idx="577">
                  <c:v>9.2598400000000005</c:v>
                </c:pt>
                <c:pt idx="578">
                  <c:v>9.3207799999999992</c:v>
                </c:pt>
                <c:pt idx="579">
                  <c:v>9.3708200000000001</c:v>
                </c:pt>
                <c:pt idx="580">
                  <c:v>9.4112200000000001</c:v>
                </c:pt>
                <c:pt idx="581">
                  <c:v>9.4483999999999995</c:v>
                </c:pt>
                <c:pt idx="582">
                  <c:v>9.50183</c:v>
                </c:pt>
                <c:pt idx="583">
                  <c:v>9.5470299999999995</c:v>
                </c:pt>
                <c:pt idx="584">
                  <c:v>9.6081299999999992</c:v>
                </c:pt>
                <c:pt idx="585">
                  <c:v>9.6638500000000001</c:v>
                </c:pt>
                <c:pt idx="586">
                  <c:v>9.7308000000000003</c:v>
                </c:pt>
                <c:pt idx="587">
                  <c:v>9.7710600000000003</c:v>
                </c:pt>
                <c:pt idx="588">
                  <c:v>9.7939000000000007</c:v>
                </c:pt>
                <c:pt idx="589">
                  <c:v>9.7790400000000002</c:v>
                </c:pt>
                <c:pt idx="590">
                  <c:v>9.8135999999999992</c:v>
                </c:pt>
                <c:pt idx="591">
                  <c:v>9.8540899999999993</c:v>
                </c:pt>
                <c:pt idx="592">
                  <c:v>9.8662200000000002</c:v>
                </c:pt>
                <c:pt idx="593">
                  <c:v>9.8595000000000006</c:v>
                </c:pt>
                <c:pt idx="594">
                  <c:v>9.8703699999999994</c:v>
                </c:pt>
                <c:pt idx="595">
                  <c:v>9.8555100000000007</c:v>
                </c:pt>
                <c:pt idx="596">
                  <c:v>9.8672500000000003</c:v>
                </c:pt>
                <c:pt idx="597">
                  <c:v>9.8662399999999995</c:v>
                </c:pt>
                <c:pt idx="598">
                  <c:v>9.8524899999999995</c:v>
                </c:pt>
                <c:pt idx="599">
                  <c:v>9.7885899999999992</c:v>
                </c:pt>
                <c:pt idx="600">
                  <c:v>9.7537099999999999</c:v>
                </c:pt>
                <c:pt idx="601">
                  <c:v>9.6830999999999996</c:v>
                </c:pt>
                <c:pt idx="602">
                  <c:v>9.6207899999999995</c:v>
                </c:pt>
                <c:pt idx="603">
                  <c:v>9.5584900000000008</c:v>
                </c:pt>
                <c:pt idx="604">
                  <c:v>9.4701599999999999</c:v>
                </c:pt>
                <c:pt idx="605">
                  <c:v>9.3689</c:v>
                </c:pt>
                <c:pt idx="606">
                  <c:v>9.2703600000000002</c:v>
                </c:pt>
                <c:pt idx="607">
                  <c:v>9.1017200000000003</c:v>
                </c:pt>
                <c:pt idx="608">
                  <c:v>8.9910599999999992</c:v>
                </c:pt>
                <c:pt idx="609">
                  <c:v>8.8633199999999999</c:v>
                </c:pt>
                <c:pt idx="610">
                  <c:v>8.7353100000000001</c:v>
                </c:pt>
                <c:pt idx="611">
                  <c:v>8.5738199999999996</c:v>
                </c:pt>
                <c:pt idx="612">
                  <c:v>8.4000800000000009</c:v>
                </c:pt>
                <c:pt idx="613">
                  <c:v>8.2476099999999999</c:v>
                </c:pt>
                <c:pt idx="614">
                  <c:v>8.0914199999999994</c:v>
                </c:pt>
                <c:pt idx="615">
                  <c:v>7.9457000000000004</c:v>
                </c:pt>
                <c:pt idx="616">
                  <c:v>7.7956700000000003</c:v>
                </c:pt>
                <c:pt idx="617">
                  <c:v>7.6392300000000004</c:v>
                </c:pt>
                <c:pt idx="618">
                  <c:v>7.4583899999999996</c:v>
                </c:pt>
                <c:pt idx="619">
                  <c:v>7.3289799999999996</c:v>
                </c:pt>
                <c:pt idx="620">
                  <c:v>7.1742499999999998</c:v>
                </c:pt>
                <c:pt idx="621">
                  <c:v>7.0388999999999999</c:v>
                </c:pt>
                <c:pt idx="622">
                  <c:v>6.8780400000000004</c:v>
                </c:pt>
                <c:pt idx="623">
                  <c:v>6.6924099999999997</c:v>
                </c:pt>
                <c:pt idx="624">
                  <c:v>6.54129</c:v>
                </c:pt>
                <c:pt idx="625">
                  <c:v>6.4336500000000001</c:v>
                </c:pt>
                <c:pt idx="626">
                  <c:v>6.2719800000000001</c:v>
                </c:pt>
                <c:pt idx="627">
                  <c:v>6.1441100000000004</c:v>
                </c:pt>
                <c:pt idx="628">
                  <c:v>5.9710400000000003</c:v>
                </c:pt>
                <c:pt idx="629">
                  <c:v>5.8344199999999997</c:v>
                </c:pt>
                <c:pt idx="630">
                  <c:v>5.6899199999999999</c:v>
                </c:pt>
                <c:pt idx="631">
                  <c:v>5.5482100000000001</c:v>
                </c:pt>
                <c:pt idx="632">
                  <c:v>5.3914400000000002</c:v>
                </c:pt>
                <c:pt idx="633">
                  <c:v>5.2380699999999996</c:v>
                </c:pt>
                <c:pt idx="634">
                  <c:v>5.0920899999999998</c:v>
                </c:pt>
                <c:pt idx="635">
                  <c:v>5.0042799999999996</c:v>
                </c:pt>
                <c:pt idx="636">
                  <c:v>4.8907499999999997</c:v>
                </c:pt>
                <c:pt idx="637">
                  <c:v>4.8284000000000002</c:v>
                </c:pt>
                <c:pt idx="638">
                  <c:v>4.7407700000000004</c:v>
                </c:pt>
                <c:pt idx="639">
                  <c:v>4.7200499999999996</c:v>
                </c:pt>
                <c:pt idx="640">
                  <c:v>4.6167199999999999</c:v>
                </c:pt>
                <c:pt idx="641">
                  <c:v>4.5369900000000003</c:v>
                </c:pt>
                <c:pt idx="642">
                  <c:v>4.4742800000000003</c:v>
                </c:pt>
                <c:pt idx="643">
                  <c:v>4.48468</c:v>
                </c:pt>
                <c:pt idx="644">
                  <c:v>4.4058599999999997</c:v>
                </c:pt>
                <c:pt idx="645">
                  <c:v>4.3994999999999997</c:v>
                </c:pt>
                <c:pt idx="646">
                  <c:v>4.3868099999999997</c:v>
                </c:pt>
                <c:pt idx="647">
                  <c:v>4.4155199999999999</c:v>
                </c:pt>
                <c:pt idx="648">
                  <c:v>4.40083</c:v>
                </c:pt>
                <c:pt idx="649">
                  <c:v>4.4178699999999997</c:v>
                </c:pt>
                <c:pt idx="650">
                  <c:v>4.4144100000000002</c:v>
                </c:pt>
                <c:pt idx="651">
                  <c:v>4.4314400000000003</c:v>
                </c:pt>
                <c:pt idx="652">
                  <c:v>4.4475499999999997</c:v>
                </c:pt>
                <c:pt idx="653">
                  <c:v>4.5114000000000001</c:v>
                </c:pt>
                <c:pt idx="654">
                  <c:v>4.5502399999999996</c:v>
                </c:pt>
                <c:pt idx="655">
                  <c:v>4.6212499999999999</c:v>
                </c:pt>
                <c:pt idx="656">
                  <c:v>4.6836500000000001</c:v>
                </c:pt>
                <c:pt idx="657">
                  <c:v>4.7862099999999996</c:v>
                </c:pt>
                <c:pt idx="658">
                  <c:v>4.8536700000000002</c:v>
                </c:pt>
                <c:pt idx="659">
                  <c:v>4.9335500000000003</c:v>
                </c:pt>
                <c:pt idx="660">
                  <c:v>5.0353599999999998</c:v>
                </c:pt>
                <c:pt idx="661">
                  <c:v>5.1317500000000003</c:v>
                </c:pt>
                <c:pt idx="662">
                  <c:v>5.21739</c:v>
                </c:pt>
                <c:pt idx="663">
                  <c:v>5.3246099999999998</c:v>
                </c:pt>
                <c:pt idx="664">
                  <c:v>5.4148100000000001</c:v>
                </c:pt>
                <c:pt idx="665">
                  <c:v>5.4790099999999997</c:v>
                </c:pt>
                <c:pt idx="666">
                  <c:v>5.5450400000000002</c:v>
                </c:pt>
                <c:pt idx="667">
                  <c:v>5.6274600000000001</c:v>
                </c:pt>
                <c:pt idx="668">
                  <c:v>5.7432999999999996</c:v>
                </c:pt>
                <c:pt idx="669">
                  <c:v>5.8467099999999999</c:v>
                </c:pt>
                <c:pt idx="670">
                  <c:v>5.9702200000000003</c:v>
                </c:pt>
                <c:pt idx="671">
                  <c:v>6.1115300000000001</c:v>
                </c:pt>
                <c:pt idx="672">
                  <c:v>6.2176200000000001</c:v>
                </c:pt>
                <c:pt idx="673">
                  <c:v>6.3291000000000004</c:v>
                </c:pt>
                <c:pt idx="674">
                  <c:v>6.4467400000000001</c:v>
                </c:pt>
                <c:pt idx="675">
                  <c:v>6.55145</c:v>
                </c:pt>
                <c:pt idx="676">
                  <c:v>6.6614800000000001</c:v>
                </c:pt>
                <c:pt idx="677">
                  <c:v>6.7667799999999998</c:v>
                </c:pt>
                <c:pt idx="678">
                  <c:v>6.8869899999999999</c:v>
                </c:pt>
                <c:pt idx="679">
                  <c:v>6.9812500000000002</c:v>
                </c:pt>
                <c:pt idx="680">
                  <c:v>7.1004199999999997</c:v>
                </c:pt>
                <c:pt idx="681">
                  <c:v>7.2372500000000004</c:v>
                </c:pt>
                <c:pt idx="682">
                  <c:v>7.33432</c:v>
                </c:pt>
                <c:pt idx="683">
                  <c:v>7.43912</c:v>
                </c:pt>
                <c:pt idx="684">
                  <c:v>7.5653899999999998</c:v>
                </c:pt>
                <c:pt idx="685">
                  <c:v>7.6711200000000002</c:v>
                </c:pt>
                <c:pt idx="686">
                  <c:v>7.8247200000000001</c:v>
                </c:pt>
                <c:pt idx="687">
                  <c:v>7.9668299999999999</c:v>
                </c:pt>
                <c:pt idx="688">
                  <c:v>8.0555500000000002</c:v>
                </c:pt>
                <c:pt idx="689">
                  <c:v>8.1565899999999996</c:v>
                </c:pt>
                <c:pt idx="690">
                  <c:v>8.2504399999999993</c:v>
                </c:pt>
                <c:pt idx="691">
                  <c:v>8.3492200000000008</c:v>
                </c:pt>
                <c:pt idx="692">
                  <c:v>8.51159</c:v>
                </c:pt>
                <c:pt idx="693">
                  <c:v>8.6566100000000006</c:v>
                </c:pt>
                <c:pt idx="694">
                  <c:v>8.7856400000000008</c:v>
                </c:pt>
                <c:pt idx="695">
                  <c:v>8.9368700000000008</c:v>
                </c:pt>
                <c:pt idx="696">
                  <c:v>9.0260099999999994</c:v>
                </c:pt>
                <c:pt idx="697">
                  <c:v>9.1396099999999993</c:v>
                </c:pt>
                <c:pt idx="698">
                  <c:v>9.2598099999999999</c:v>
                </c:pt>
                <c:pt idx="699">
                  <c:v>9.3625100000000003</c:v>
                </c:pt>
                <c:pt idx="700">
                  <c:v>9.4194300000000002</c:v>
                </c:pt>
                <c:pt idx="701">
                  <c:v>9.51173</c:v>
                </c:pt>
                <c:pt idx="702">
                  <c:v>9.6203299999999992</c:v>
                </c:pt>
                <c:pt idx="703">
                  <c:v>9.7325400000000002</c:v>
                </c:pt>
                <c:pt idx="704">
                  <c:v>9.8480399999999992</c:v>
                </c:pt>
                <c:pt idx="705">
                  <c:v>9.9522200000000005</c:v>
                </c:pt>
                <c:pt idx="706">
                  <c:v>10.0463</c:v>
                </c:pt>
                <c:pt idx="707">
                  <c:v>10.1486</c:v>
                </c:pt>
                <c:pt idx="708">
                  <c:v>10.227399999999999</c:v>
                </c:pt>
                <c:pt idx="709">
                  <c:v>10.3223</c:v>
                </c:pt>
                <c:pt idx="710">
                  <c:v>10.4337</c:v>
                </c:pt>
                <c:pt idx="711">
                  <c:v>10.5472</c:v>
                </c:pt>
                <c:pt idx="712">
                  <c:v>10.6509</c:v>
                </c:pt>
                <c:pt idx="713">
                  <c:v>10.75</c:v>
                </c:pt>
                <c:pt idx="714">
                  <c:v>10.848699999999999</c:v>
                </c:pt>
                <c:pt idx="715">
                  <c:v>10.9506</c:v>
                </c:pt>
                <c:pt idx="716">
                  <c:v>10.999499999999999</c:v>
                </c:pt>
                <c:pt idx="717">
                  <c:v>11.0542</c:v>
                </c:pt>
                <c:pt idx="718">
                  <c:v>11.101900000000001</c:v>
                </c:pt>
                <c:pt idx="719">
                  <c:v>11.157299999999999</c:v>
                </c:pt>
                <c:pt idx="720">
                  <c:v>11.148999999999999</c:v>
                </c:pt>
                <c:pt idx="721">
                  <c:v>11.1515</c:v>
                </c:pt>
                <c:pt idx="722">
                  <c:v>11.159599999999999</c:v>
                </c:pt>
                <c:pt idx="723">
                  <c:v>11.1609</c:v>
                </c:pt>
                <c:pt idx="724">
                  <c:v>11.260400000000001</c:v>
                </c:pt>
                <c:pt idx="725">
                  <c:v>11.3468</c:v>
                </c:pt>
                <c:pt idx="726">
                  <c:v>11.298</c:v>
                </c:pt>
                <c:pt idx="727">
                  <c:v>11.2623</c:v>
                </c:pt>
                <c:pt idx="728">
                  <c:v>11.264799999999999</c:v>
                </c:pt>
                <c:pt idx="729">
                  <c:v>11.259</c:v>
                </c:pt>
                <c:pt idx="730">
                  <c:v>11.2067</c:v>
                </c:pt>
                <c:pt idx="731">
                  <c:v>11.1564</c:v>
                </c:pt>
                <c:pt idx="732">
                  <c:v>11.0436</c:v>
                </c:pt>
                <c:pt idx="733">
                  <c:v>10.943899999999999</c:v>
                </c:pt>
                <c:pt idx="734">
                  <c:v>10.881399999999999</c:v>
                </c:pt>
                <c:pt idx="735">
                  <c:v>10.8193</c:v>
                </c:pt>
                <c:pt idx="736">
                  <c:v>10.653499999999999</c:v>
                </c:pt>
                <c:pt idx="737">
                  <c:v>10.520300000000001</c:v>
                </c:pt>
                <c:pt idx="738">
                  <c:v>10.4283</c:v>
                </c:pt>
                <c:pt idx="739">
                  <c:v>10.333399999999999</c:v>
                </c:pt>
                <c:pt idx="740">
                  <c:v>10.1897</c:v>
                </c:pt>
                <c:pt idx="741">
                  <c:v>10.054</c:v>
                </c:pt>
                <c:pt idx="742">
                  <c:v>9.9099299999999992</c:v>
                </c:pt>
                <c:pt idx="743">
                  <c:v>9.7668099999999995</c:v>
                </c:pt>
                <c:pt idx="744">
                  <c:v>9.6656600000000008</c:v>
                </c:pt>
                <c:pt idx="745">
                  <c:v>9.5617099999999997</c:v>
                </c:pt>
                <c:pt idx="746">
                  <c:v>9.4237800000000007</c:v>
                </c:pt>
                <c:pt idx="747">
                  <c:v>9.2795900000000007</c:v>
                </c:pt>
                <c:pt idx="748">
                  <c:v>9.1324000000000005</c:v>
                </c:pt>
                <c:pt idx="749">
                  <c:v>8.9779900000000001</c:v>
                </c:pt>
                <c:pt idx="750">
                  <c:v>8.8295300000000001</c:v>
                </c:pt>
                <c:pt idx="751">
                  <c:v>8.6705900000000007</c:v>
                </c:pt>
                <c:pt idx="752">
                  <c:v>8.5176700000000007</c:v>
                </c:pt>
                <c:pt idx="753">
                  <c:v>8.3654700000000002</c:v>
                </c:pt>
                <c:pt idx="754">
                  <c:v>8.2180400000000002</c:v>
                </c:pt>
                <c:pt idx="755">
                  <c:v>8.0609999999999999</c:v>
                </c:pt>
                <c:pt idx="756">
                  <c:v>7.8462899999999998</c:v>
                </c:pt>
                <c:pt idx="757">
                  <c:v>7.6498900000000001</c:v>
                </c:pt>
                <c:pt idx="758">
                  <c:v>7.5616599999999998</c:v>
                </c:pt>
                <c:pt idx="759">
                  <c:v>7.4479199999999999</c:v>
                </c:pt>
                <c:pt idx="760">
                  <c:v>7.29765</c:v>
                </c:pt>
                <c:pt idx="761">
                  <c:v>7.1526899999999998</c:v>
                </c:pt>
                <c:pt idx="762">
                  <c:v>7.04887</c:v>
                </c:pt>
                <c:pt idx="763">
                  <c:v>6.9401599999999997</c:v>
                </c:pt>
                <c:pt idx="764">
                  <c:v>6.8443300000000002</c:v>
                </c:pt>
                <c:pt idx="765">
                  <c:v>6.74763</c:v>
                </c:pt>
                <c:pt idx="766">
                  <c:v>6.6486900000000002</c:v>
                </c:pt>
                <c:pt idx="767">
                  <c:v>6.5476799999999997</c:v>
                </c:pt>
                <c:pt idx="768">
                  <c:v>6.4681899999999999</c:v>
                </c:pt>
                <c:pt idx="769">
                  <c:v>6.37148</c:v>
                </c:pt>
                <c:pt idx="770">
                  <c:v>6.3761200000000002</c:v>
                </c:pt>
                <c:pt idx="771">
                  <c:v>6.3619300000000001</c:v>
                </c:pt>
                <c:pt idx="772">
                  <c:v>6.3432300000000001</c:v>
                </c:pt>
                <c:pt idx="773">
                  <c:v>6.3342400000000003</c:v>
                </c:pt>
                <c:pt idx="774">
                  <c:v>6.33969</c:v>
                </c:pt>
                <c:pt idx="775">
                  <c:v>6.3432199999999996</c:v>
                </c:pt>
                <c:pt idx="776">
                  <c:v>6.3349099999999998</c:v>
                </c:pt>
                <c:pt idx="777">
                  <c:v>6.3336499999999996</c:v>
                </c:pt>
                <c:pt idx="778">
                  <c:v>6.3281799999999997</c:v>
                </c:pt>
                <c:pt idx="779">
                  <c:v>6.3253599999999999</c:v>
                </c:pt>
                <c:pt idx="780">
                  <c:v>6.3646500000000001</c:v>
                </c:pt>
                <c:pt idx="781">
                  <c:v>6.4176900000000003</c:v>
                </c:pt>
                <c:pt idx="782">
                  <c:v>6.4610399999999997</c:v>
                </c:pt>
                <c:pt idx="783">
                  <c:v>6.5237400000000001</c:v>
                </c:pt>
                <c:pt idx="784">
                  <c:v>6.5525700000000002</c:v>
                </c:pt>
                <c:pt idx="785">
                  <c:v>6.55837</c:v>
                </c:pt>
                <c:pt idx="786">
                  <c:v>6.59443</c:v>
                </c:pt>
                <c:pt idx="787">
                  <c:v>6.6400899999999998</c:v>
                </c:pt>
                <c:pt idx="788">
                  <c:v>6.6935700000000002</c:v>
                </c:pt>
                <c:pt idx="789">
                  <c:v>6.7913300000000003</c:v>
                </c:pt>
                <c:pt idx="790">
                  <c:v>6.8856299999999999</c:v>
                </c:pt>
                <c:pt idx="791">
                  <c:v>6.9572000000000003</c:v>
                </c:pt>
                <c:pt idx="792">
                  <c:v>6.9942900000000003</c:v>
                </c:pt>
                <c:pt idx="793">
                  <c:v>7.0455199999999998</c:v>
                </c:pt>
                <c:pt idx="794">
                  <c:v>7.1154900000000003</c:v>
                </c:pt>
                <c:pt idx="795">
                  <c:v>7.1708699999999999</c:v>
                </c:pt>
                <c:pt idx="796">
                  <c:v>7.2696100000000001</c:v>
                </c:pt>
                <c:pt idx="797">
                  <c:v>7.3632299999999997</c:v>
                </c:pt>
                <c:pt idx="798">
                  <c:v>7.4141300000000001</c:v>
                </c:pt>
                <c:pt idx="799">
                  <c:v>7.4689100000000002</c:v>
                </c:pt>
                <c:pt idx="800">
                  <c:v>7.5326199999999996</c:v>
                </c:pt>
                <c:pt idx="801">
                  <c:v>7.6279000000000003</c:v>
                </c:pt>
                <c:pt idx="802">
                  <c:v>7.6969599999999998</c:v>
                </c:pt>
                <c:pt idx="803">
                  <c:v>7.7539300000000004</c:v>
                </c:pt>
                <c:pt idx="804">
                  <c:v>7.8250900000000003</c:v>
                </c:pt>
                <c:pt idx="805">
                  <c:v>7.9220100000000002</c:v>
                </c:pt>
                <c:pt idx="806">
                  <c:v>8.0368099999999991</c:v>
                </c:pt>
                <c:pt idx="807">
                  <c:v>8.1454000000000004</c:v>
                </c:pt>
                <c:pt idx="808">
                  <c:v>8.2047399999999993</c:v>
                </c:pt>
                <c:pt idx="809">
                  <c:v>8.26478</c:v>
                </c:pt>
                <c:pt idx="810">
                  <c:v>8.3355999999999995</c:v>
                </c:pt>
                <c:pt idx="811">
                  <c:v>8.3851099999999992</c:v>
                </c:pt>
                <c:pt idx="812">
                  <c:v>8.4899299999999993</c:v>
                </c:pt>
                <c:pt idx="813">
                  <c:v>8.5724400000000003</c:v>
                </c:pt>
                <c:pt idx="814">
                  <c:v>8.6529900000000008</c:v>
                </c:pt>
                <c:pt idx="815">
                  <c:v>8.7554499999999997</c:v>
                </c:pt>
                <c:pt idx="816">
                  <c:v>8.8333899999999996</c:v>
                </c:pt>
                <c:pt idx="817">
                  <c:v>8.8895</c:v>
                </c:pt>
                <c:pt idx="818">
                  <c:v>8.9360599999999994</c:v>
                </c:pt>
                <c:pt idx="819">
                  <c:v>8.9625800000000009</c:v>
                </c:pt>
                <c:pt idx="820">
                  <c:v>8.9952500000000004</c:v>
                </c:pt>
                <c:pt idx="821">
                  <c:v>9.0361399999999996</c:v>
                </c:pt>
                <c:pt idx="822">
                  <c:v>9.0911299999999997</c:v>
                </c:pt>
                <c:pt idx="823">
                  <c:v>9.1524199999999993</c:v>
                </c:pt>
                <c:pt idx="824">
                  <c:v>9.2296700000000005</c:v>
                </c:pt>
                <c:pt idx="825">
                  <c:v>9.3233599999999992</c:v>
                </c:pt>
                <c:pt idx="826">
                  <c:v>9.3887400000000003</c:v>
                </c:pt>
                <c:pt idx="827">
                  <c:v>9.4446499999999993</c:v>
                </c:pt>
                <c:pt idx="828">
                  <c:v>9.5002700000000004</c:v>
                </c:pt>
                <c:pt idx="829">
                  <c:v>9.5526999999999997</c:v>
                </c:pt>
                <c:pt idx="830">
                  <c:v>9.5832800000000002</c:v>
                </c:pt>
                <c:pt idx="831">
                  <c:v>9.6243499999999997</c:v>
                </c:pt>
                <c:pt idx="832">
                  <c:v>9.6564800000000002</c:v>
                </c:pt>
                <c:pt idx="833">
                  <c:v>9.6612200000000001</c:v>
                </c:pt>
                <c:pt idx="834">
                  <c:v>9.7088199999999993</c:v>
                </c:pt>
                <c:pt idx="835">
                  <c:v>9.7483400000000007</c:v>
                </c:pt>
                <c:pt idx="836">
                  <c:v>9.7913200000000007</c:v>
                </c:pt>
                <c:pt idx="837">
                  <c:v>9.8463799999999999</c:v>
                </c:pt>
                <c:pt idx="838">
                  <c:v>9.8671100000000003</c:v>
                </c:pt>
                <c:pt idx="839">
                  <c:v>9.8592899999999997</c:v>
                </c:pt>
                <c:pt idx="840">
                  <c:v>9.8641500000000004</c:v>
                </c:pt>
                <c:pt idx="841">
                  <c:v>9.8589699999999993</c:v>
                </c:pt>
                <c:pt idx="842">
                  <c:v>9.8690200000000008</c:v>
                </c:pt>
                <c:pt idx="843">
                  <c:v>9.8582300000000007</c:v>
                </c:pt>
                <c:pt idx="844">
                  <c:v>9.8639200000000002</c:v>
                </c:pt>
                <c:pt idx="845">
                  <c:v>9.8500099999999993</c:v>
                </c:pt>
                <c:pt idx="846">
                  <c:v>9.8368400000000005</c:v>
                </c:pt>
                <c:pt idx="847">
                  <c:v>9.7838700000000003</c:v>
                </c:pt>
                <c:pt idx="848">
                  <c:v>9.7069500000000009</c:v>
                </c:pt>
                <c:pt idx="849">
                  <c:v>9.5937800000000006</c:v>
                </c:pt>
                <c:pt idx="850">
                  <c:v>9.5310699999999997</c:v>
                </c:pt>
                <c:pt idx="851">
                  <c:v>9.3995099999999994</c:v>
                </c:pt>
                <c:pt idx="852">
                  <c:v>9.2959200000000006</c:v>
                </c:pt>
                <c:pt idx="853">
                  <c:v>9.1801200000000005</c:v>
                </c:pt>
                <c:pt idx="854">
                  <c:v>9.0708400000000005</c:v>
                </c:pt>
                <c:pt idx="855">
                  <c:v>8.9617000000000004</c:v>
                </c:pt>
                <c:pt idx="856">
                  <c:v>8.8134999999999994</c:v>
                </c:pt>
                <c:pt idx="857">
                  <c:v>8.6601700000000008</c:v>
                </c:pt>
                <c:pt idx="858">
                  <c:v>8.5368200000000005</c:v>
                </c:pt>
                <c:pt idx="859">
                  <c:v>8.3716899999999992</c:v>
                </c:pt>
                <c:pt idx="860">
                  <c:v>8.2060099999999991</c:v>
                </c:pt>
                <c:pt idx="861">
                  <c:v>8.1081199999999995</c:v>
                </c:pt>
                <c:pt idx="862">
                  <c:v>7.9672700000000001</c:v>
                </c:pt>
                <c:pt idx="863">
                  <c:v>7.83819</c:v>
                </c:pt>
                <c:pt idx="864">
                  <c:v>7.6640800000000002</c:v>
                </c:pt>
                <c:pt idx="865">
                  <c:v>7.4696499999999997</c:v>
                </c:pt>
                <c:pt idx="866">
                  <c:v>7.3048900000000003</c:v>
                </c:pt>
                <c:pt idx="867">
                  <c:v>7.1359000000000004</c:v>
                </c:pt>
                <c:pt idx="868">
                  <c:v>6.9673600000000002</c:v>
                </c:pt>
                <c:pt idx="869">
                  <c:v>6.8226599999999999</c:v>
                </c:pt>
                <c:pt idx="870">
                  <c:v>6.6508099999999999</c:v>
                </c:pt>
                <c:pt idx="871">
                  <c:v>6.5183200000000001</c:v>
                </c:pt>
                <c:pt idx="872">
                  <c:v>6.3478700000000003</c:v>
                </c:pt>
                <c:pt idx="873">
                  <c:v>6.2141999999999999</c:v>
                </c:pt>
                <c:pt idx="874">
                  <c:v>6.0604300000000002</c:v>
                </c:pt>
                <c:pt idx="875">
                  <c:v>5.9273300000000004</c:v>
                </c:pt>
                <c:pt idx="876">
                  <c:v>5.7922700000000003</c:v>
                </c:pt>
                <c:pt idx="877">
                  <c:v>5.6598899999999999</c:v>
                </c:pt>
                <c:pt idx="878">
                  <c:v>5.5122200000000001</c:v>
                </c:pt>
                <c:pt idx="879">
                  <c:v>5.4188799999999997</c:v>
                </c:pt>
                <c:pt idx="880">
                  <c:v>5.2829199999999998</c:v>
                </c:pt>
                <c:pt idx="881">
                  <c:v>5.2062099999999996</c:v>
                </c:pt>
                <c:pt idx="882">
                  <c:v>5.0796799999999998</c:v>
                </c:pt>
                <c:pt idx="883">
                  <c:v>4.94543</c:v>
                </c:pt>
                <c:pt idx="884">
                  <c:v>4.8369799999999996</c:v>
                </c:pt>
                <c:pt idx="885">
                  <c:v>4.7919499999999999</c:v>
                </c:pt>
                <c:pt idx="886">
                  <c:v>4.6842899999999998</c:v>
                </c:pt>
                <c:pt idx="887">
                  <c:v>4.6076499999999996</c:v>
                </c:pt>
                <c:pt idx="888">
                  <c:v>4.5268199999999998</c:v>
                </c:pt>
                <c:pt idx="889">
                  <c:v>4.4967199999999998</c:v>
                </c:pt>
                <c:pt idx="890">
                  <c:v>4.4098899999999999</c:v>
                </c:pt>
                <c:pt idx="891">
                  <c:v>4.3970900000000004</c:v>
                </c:pt>
                <c:pt idx="892">
                  <c:v>4.36822</c:v>
                </c:pt>
                <c:pt idx="893">
                  <c:v>4.3490099999999998</c:v>
                </c:pt>
                <c:pt idx="894">
                  <c:v>4.3252100000000002</c:v>
                </c:pt>
                <c:pt idx="895">
                  <c:v>4.3738000000000001</c:v>
                </c:pt>
                <c:pt idx="896">
                  <c:v>4.3605400000000003</c:v>
                </c:pt>
                <c:pt idx="897">
                  <c:v>4.4025299999999996</c:v>
                </c:pt>
                <c:pt idx="898">
                  <c:v>4.41906</c:v>
                </c:pt>
                <c:pt idx="899">
                  <c:v>4.4987300000000001</c:v>
                </c:pt>
                <c:pt idx="900">
                  <c:v>4.5342599999999997</c:v>
                </c:pt>
                <c:pt idx="901">
                  <c:v>4.6147</c:v>
                </c:pt>
                <c:pt idx="902">
                  <c:v>4.6886000000000001</c:v>
                </c:pt>
                <c:pt idx="903">
                  <c:v>4.7522200000000003</c:v>
                </c:pt>
                <c:pt idx="904">
                  <c:v>4.7977499999999997</c:v>
                </c:pt>
                <c:pt idx="905">
                  <c:v>4.8624000000000001</c:v>
                </c:pt>
                <c:pt idx="906">
                  <c:v>4.9297000000000004</c:v>
                </c:pt>
                <c:pt idx="907">
                  <c:v>5.02006</c:v>
                </c:pt>
                <c:pt idx="908">
                  <c:v>5.1005200000000004</c:v>
                </c:pt>
                <c:pt idx="909">
                  <c:v>5.2225299999999999</c:v>
                </c:pt>
                <c:pt idx="910">
                  <c:v>5.3406200000000004</c:v>
                </c:pt>
                <c:pt idx="911">
                  <c:v>5.4411100000000001</c:v>
                </c:pt>
                <c:pt idx="912">
                  <c:v>5.5219899999999997</c:v>
                </c:pt>
                <c:pt idx="913">
                  <c:v>5.5714399999999999</c:v>
                </c:pt>
                <c:pt idx="914">
                  <c:v>5.6974400000000003</c:v>
                </c:pt>
                <c:pt idx="915">
                  <c:v>5.8374499999999996</c:v>
                </c:pt>
                <c:pt idx="916">
                  <c:v>5.9167800000000002</c:v>
                </c:pt>
                <c:pt idx="917">
                  <c:v>6.0303800000000001</c:v>
                </c:pt>
                <c:pt idx="918">
                  <c:v>6.14994</c:v>
                </c:pt>
                <c:pt idx="919">
                  <c:v>6.2535600000000002</c:v>
                </c:pt>
                <c:pt idx="920">
                  <c:v>6.3644999999999996</c:v>
                </c:pt>
                <c:pt idx="921">
                  <c:v>6.4586499999999996</c:v>
                </c:pt>
                <c:pt idx="922">
                  <c:v>6.59443</c:v>
                </c:pt>
                <c:pt idx="923">
                  <c:v>6.7374099999999997</c:v>
                </c:pt>
                <c:pt idx="924">
                  <c:v>6.8464400000000003</c:v>
                </c:pt>
                <c:pt idx="925">
                  <c:v>6.96455</c:v>
                </c:pt>
                <c:pt idx="926">
                  <c:v>7.1030100000000003</c:v>
                </c:pt>
                <c:pt idx="927">
                  <c:v>7.2470800000000004</c:v>
                </c:pt>
                <c:pt idx="928">
                  <c:v>7.3133900000000001</c:v>
                </c:pt>
                <c:pt idx="929">
                  <c:v>7.3768900000000004</c:v>
                </c:pt>
                <c:pt idx="930">
                  <c:v>7.5701400000000003</c:v>
                </c:pt>
                <c:pt idx="931">
                  <c:v>7.6904300000000001</c:v>
                </c:pt>
                <c:pt idx="932">
                  <c:v>7.7854999999999999</c:v>
                </c:pt>
                <c:pt idx="933">
                  <c:v>7.8775399999999998</c:v>
                </c:pt>
                <c:pt idx="934">
                  <c:v>8.0196299999999994</c:v>
                </c:pt>
                <c:pt idx="935">
                  <c:v>8.1582100000000004</c:v>
                </c:pt>
                <c:pt idx="936">
                  <c:v>8.2313200000000002</c:v>
                </c:pt>
                <c:pt idx="937">
                  <c:v>8.3403399999999994</c:v>
                </c:pt>
                <c:pt idx="938">
                  <c:v>8.5132700000000003</c:v>
                </c:pt>
                <c:pt idx="939">
                  <c:v>8.6609800000000003</c:v>
                </c:pt>
                <c:pt idx="940">
                  <c:v>8.7619199999999999</c:v>
                </c:pt>
                <c:pt idx="941">
                  <c:v>8.8716399999999993</c:v>
                </c:pt>
                <c:pt idx="942">
                  <c:v>9.0146499999999996</c:v>
                </c:pt>
                <c:pt idx="943">
                  <c:v>9.15503</c:v>
                </c:pt>
                <c:pt idx="944">
                  <c:v>9.2653099999999995</c:v>
                </c:pt>
                <c:pt idx="945">
                  <c:v>9.3680500000000002</c:v>
                </c:pt>
                <c:pt idx="946">
                  <c:v>9.5073299999999996</c:v>
                </c:pt>
                <c:pt idx="947">
                  <c:v>9.6492199999999997</c:v>
                </c:pt>
                <c:pt idx="948">
                  <c:v>9.7086600000000001</c:v>
                </c:pt>
                <c:pt idx="949">
                  <c:v>9.7717299999999998</c:v>
                </c:pt>
                <c:pt idx="950">
                  <c:v>9.8804800000000004</c:v>
                </c:pt>
                <c:pt idx="951">
                  <c:v>9.9651200000000006</c:v>
                </c:pt>
                <c:pt idx="952">
                  <c:v>10.071</c:v>
                </c:pt>
                <c:pt idx="953">
                  <c:v>10.1671</c:v>
                </c:pt>
                <c:pt idx="954">
                  <c:v>10.313499999999999</c:v>
                </c:pt>
                <c:pt idx="955">
                  <c:v>10.4537</c:v>
                </c:pt>
                <c:pt idx="956">
                  <c:v>10.4879</c:v>
                </c:pt>
                <c:pt idx="957">
                  <c:v>10.547599999999999</c:v>
                </c:pt>
                <c:pt idx="958">
                  <c:v>10.6389</c:v>
                </c:pt>
                <c:pt idx="959">
                  <c:v>10.7376</c:v>
                </c:pt>
                <c:pt idx="960">
                  <c:v>10.851000000000001</c:v>
                </c:pt>
                <c:pt idx="961">
                  <c:v>10.9488</c:v>
                </c:pt>
                <c:pt idx="962">
                  <c:v>10.9917</c:v>
                </c:pt>
                <c:pt idx="963">
                  <c:v>11.0527</c:v>
                </c:pt>
                <c:pt idx="964">
                  <c:v>11.1036</c:v>
                </c:pt>
                <c:pt idx="965">
                  <c:v>11.154500000000001</c:v>
                </c:pt>
                <c:pt idx="966">
                  <c:v>11.202999999999999</c:v>
                </c:pt>
                <c:pt idx="967">
                  <c:v>11.2546</c:v>
                </c:pt>
                <c:pt idx="968">
                  <c:v>11.2157</c:v>
                </c:pt>
                <c:pt idx="969">
                  <c:v>11.1799</c:v>
                </c:pt>
                <c:pt idx="970">
                  <c:v>11.289199999999999</c:v>
                </c:pt>
                <c:pt idx="971">
                  <c:v>11.3698</c:v>
                </c:pt>
                <c:pt idx="972">
                  <c:v>11.3581</c:v>
                </c:pt>
                <c:pt idx="973">
                  <c:v>11.3691</c:v>
                </c:pt>
                <c:pt idx="974">
                  <c:v>11.3644</c:v>
                </c:pt>
                <c:pt idx="975">
                  <c:v>11.360799999999999</c:v>
                </c:pt>
                <c:pt idx="976">
                  <c:v>11.257400000000001</c:v>
                </c:pt>
                <c:pt idx="977">
                  <c:v>11.174300000000001</c:v>
                </c:pt>
                <c:pt idx="978">
                  <c:v>11.110799999999999</c:v>
                </c:pt>
                <c:pt idx="979">
                  <c:v>11.053000000000001</c:v>
                </c:pt>
                <c:pt idx="980">
                  <c:v>10.9506</c:v>
                </c:pt>
                <c:pt idx="981">
                  <c:v>10.8514</c:v>
                </c:pt>
                <c:pt idx="982">
                  <c:v>10.761200000000001</c:v>
                </c:pt>
                <c:pt idx="983">
                  <c:v>10.6662</c:v>
                </c:pt>
                <c:pt idx="984">
                  <c:v>10.4998</c:v>
                </c:pt>
                <c:pt idx="985">
                  <c:v>10.3498</c:v>
                </c:pt>
                <c:pt idx="986">
                  <c:v>10.248699999999999</c:v>
                </c:pt>
                <c:pt idx="987">
                  <c:v>10.1379</c:v>
                </c:pt>
                <c:pt idx="988">
                  <c:v>10.0405</c:v>
                </c:pt>
                <c:pt idx="989">
                  <c:v>9.9379000000000008</c:v>
                </c:pt>
                <c:pt idx="990">
                  <c:v>9.7914200000000005</c:v>
                </c:pt>
                <c:pt idx="991">
                  <c:v>9.6529500000000006</c:v>
                </c:pt>
                <c:pt idx="992">
                  <c:v>9.5052000000000003</c:v>
                </c:pt>
                <c:pt idx="993">
                  <c:v>9.3537599999999994</c:v>
                </c:pt>
                <c:pt idx="994">
                  <c:v>9.2612100000000002</c:v>
                </c:pt>
                <c:pt idx="995">
                  <c:v>9.1493000000000002</c:v>
                </c:pt>
                <c:pt idx="996">
                  <c:v>8.99254</c:v>
                </c:pt>
                <c:pt idx="997">
                  <c:v>8.8421299999999992</c:v>
                </c:pt>
                <c:pt idx="998">
                  <c:v>8.6891999999999996</c:v>
                </c:pt>
                <c:pt idx="999">
                  <c:v>8.5405800000000003</c:v>
                </c:pt>
                <c:pt idx="1000">
                  <c:v>8.3995700000000006</c:v>
                </c:pt>
                <c:pt idx="1001">
                  <c:v>8.2496200000000002</c:v>
                </c:pt>
                <c:pt idx="1002">
                  <c:v>8.0997900000000005</c:v>
                </c:pt>
                <c:pt idx="1003">
                  <c:v>7.9540199999999999</c:v>
                </c:pt>
                <c:pt idx="1004">
                  <c:v>7.8021599999999998</c:v>
                </c:pt>
                <c:pt idx="1005">
                  <c:v>7.6475499999999998</c:v>
                </c:pt>
                <c:pt idx="1006">
                  <c:v>7.5060099999999998</c:v>
                </c:pt>
                <c:pt idx="1007">
                  <c:v>7.3596000000000004</c:v>
                </c:pt>
                <c:pt idx="1008">
                  <c:v>7.2556599999999998</c:v>
                </c:pt>
                <c:pt idx="1009">
                  <c:v>7.15001</c:v>
                </c:pt>
                <c:pt idx="1010">
                  <c:v>6.9802499999999998</c:v>
                </c:pt>
                <c:pt idx="1011">
                  <c:v>6.8320800000000004</c:v>
                </c:pt>
                <c:pt idx="1012">
                  <c:v>6.7873799999999997</c:v>
                </c:pt>
                <c:pt idx="1013">
                  <c:v>6.7278599999999997</c:v>
                </c:pt>
                <c:pt idx="1014">
                  <c:v>6.6300999999999997</c:v>
                </c:pt>
                <c:pt idx="1015">
                  <c:v>6.5373000000000001</c:v>
                </c:pt>
                <c:pt idx="1016">
                  <c:v>6.4913299999999996</c:v>
                </c:pt>
                <c:pt idx="1017">
                  <c:v>6.4379799999999996</c:v>
                </c:pt>
                <c:pt idx="1018">
                  <c:v>6.3946899999999998</c:v>
                </c:pt>
                <c:pt idx="1019">
                  <c:v>6.3488199999999999</c:v>
                </c:pt>
                <c:pt idx="1020">
                  <c:v>6.3534499999999996</c:v>
                </c:pt>
                <c:pt idx="1021">
                  <c:v>6.34321</c:v>
                </c:pt>
                <c:pt idx="1022">
                  <c:v>6.32437</c:v>
                </c:pt>
                <c:pt idx="1023">
                  <c:v>6.3199300000000003</c:v>
                </c:pt>
                <c:pt idx="1024">
                  <c:v>6.3424399999999999</c:v>
                </c:pt>
                <c:pt idx="1025">
                  <c:v>6.3519399999999999</c:v>
                </c:pt>
                <c:pt idx="1026">
                  <c:v>6.3380099999999997</c:v>
                </c:pt>
                <c:pt idx="1027">
                  <c:v>6.3371899999999997</c:v>
                </c:pt>
                <c:pt idx="1028">
                  <c:v>6.3382399999999999</c:v>
                </c:pt>
                <c:pt idx="1029">
                  <c:v>6.3458800000000002</c:v>
                </c:pt>
                <c:pt idx="1030">
                  <c:v>6.39276</c:v>
                </c:pt>
                <c:pt idx="1031">
                  <c:v>6.4394499999999999</c:v>
                </c:pt>
                <c:pt idx="1032">
                  <c:v>6.5005100000000002</c:v>
                </c:pt>
                <c:pt idx="1033">
                  <c:v>6.5501699999999996</c:v>
                </c:pt>
                <c:pt idx="1034">
                  <c:v>6.5782699999999998</c:v>
                </c:pt>
                <c:pt idx="1035">
                  <c:v>6.6228699999999998</c:v>
                </c:pt>
                <c:pt idx="1036">
                  <c:v>6.6886099999999997</c:v>
                </c:pt>
                <c:pt idx="1037">
                  <c:v>6.7516600000000002</c:v>
                </c:pt>
                <c:pt idx="1038">
                  <c:v>6.7944800000000001</c:v>
                </c:pt>
                <c:pt idx="1039">
                  <c:v>6.8496100000000002</c:v>
                </c:pt>
                <c:pt idx="1040">
                  <c:v>6.8808199999999999</c:v>
                </c:pt>
                <c:pt idx="1041">
                  <c:v>6.9326499999999998</c:v>
                </c:pt>
                <c:pt idx="1042">
                  <c:v>7.0038600000000004</c:v>
                </c:pt>
                <c:pt idx="1043">
                  <c:v>7.05321</c:v>
                </c:pt>
                <c:pt idx="1044">
                  <c:v>7.1501000000000001</c:v>
                </c:pt>
                <c:pt idx="1045">
                  <c:v>7.2491199999999996</c:v>
                </c:pt>
                <c:pt idx="1046">
                  <c:v>7.2903599999999997</c:v>
                </c:pt>
                <c:pt idx="1047">
                  <c:v>7.3448200000000003</c:v>
                </c:pt>
                <c:pt idx="1048">
                  <c:v>7.4058900000000003</c:v>
                </c:pt>
                <c:pt idx="1049">
                  <c:v>7.45235</c:v>
                </c:pt>
                <c:pt idx="1050">
                  <c:v>7.5202</c:v>
                </c:pt>
                <c:pt idx="1051">
                  <c:v>7.6195700000000004</c:v>
                </c:pt>
                <c:pt idx="1052">
                  <c:v>7.6821999999999999</c:v>
                </c:pt>
                <c:pt idx="1053">
                  <c:v>7.7399300000000002</c:v>
                </c:pt>
                <c:pt idx="1054">
                  <c:v>7.8107499999999996</c:v>
                </c:pt>
                <c:pt idx="1055">
                  <c:v>7.9098100000000002</c:v>
                </c:pt>
                <c:pt idx="1056">
                  <c:v>7.9643499999999996</c:v>
                </c:pt>
                <c:pt idx="1057">
                  <c:v>8.0271000000000008</c:v>
                </c:pt>
                <c:pt idx="1058">
                  <c:v>8.1293000000000006</c:v>
                </c:pt>
                <c:pt idx="1059">
                  <c:v>8.2302900000000001</c:v>
                </c:pt>
                <c:pt idx="1060">
                  <c:v>8.2850099999999998</c:v>
                </c:pt>
                <c:pt idx="1061">
                  <c:v>8.3317800000000002</c:v>
                </c:pt>
                <c:pt idx="1062">
                  <c:v>8.4188700000000001</c:v>
                </c:pt>
                <c:pt idx="1063">
                  <c:v>8.4736399999999996</c:v>
                </c:pt>
                <c:pt idx="1064">
                  <c:v>8.5410000000000004</c:v>
                </c:pt>
                <c:pt idx="1065">
                  <c:v>8.6336300000000001</c:v>
                </c:pt>
                <c:pt idx="1066">
                  <c:v>8.7137499999999992</c:v>
                </c:pt>
                <c:pt idx="1067">
                  <c:v>8.7754799999999999</c:v>
                </c:pt>
                <c:pt idx="1068">
                  <c:v>8.8165399999999998</c:v>
                </c:pt>
                <c:pt idx="1069">
                  <c:v>8.8598999999999997</c:v>
                </c:pt>
                <c:pt idx="1070">
                  <c:v>8.9681700000000006</c:v>
                </c:pt>
                <c:pt idx="1071">
                  <c:v>9.0592900000000007</c:v>
                </c:pt>
                <c:pt idx="1072">
                  <c:v>9.1016200000000005</c:v>
                </c:pt>
                <c:pt idx="1073">
                  <c:v>9.1592800000000008</c:v>
                </c:pt>
                <c:pt idx="1074">
                  <c:v>9.2271900000000002</c:v>
                </c:pt>
                <c:pt idx="1075">
                  <c:v>9.2727699999999995</c:v>
                </c:pt>
                <c:pt idx="1076">
                  <c:v>9.3214799999999993</c:v>
                </c:pt>
                <c:pt idx="1077">
                  <c:v>9.3581699999999994</c:v>
                </c:pt>
                <c:pt idx="1078">
                  <c:v>9.4289900000000006</c:v>
                </c:pt>
                <c:pt idx="1079">
                  <c:v>9.4718</c:v>
                </c:pt>
                <c:pt idx="1080">
                  <c:v>9.5004100000000005</c:v>
                </c:pt>
                <c:pt idx="1081">
                  <c:v>9.5582600000000006</c:v>
                </c:pt>
                <c:pt idx="1082">
                  <c:v>9.60914</c:v>
                </c:pt>
                <c:pt idx="1083">
                  <c:v>9.6411999999999995</c:v>
                </c:pt>
                <c:pt idx="1084">
                  <c:v>9.69665</c:v>
                </c:pt>
                <c:pt idx="1085">
                  <c:v>9.7474699999999999</c:v>
                </c:pt>
                <c:pt idx="1086">
                  <c:v>9.7699599999999993</c:v>
                </c:pt>
                <c:pt idx="1087">
                  <c:v>9.7688900000000007</c:v>
                </c:pt>
                <c:pt idx="1088">
                  <c:v>9.8229699999999998</c:v>
                </c:pt>
                <c:pt idx="1089">
                  <c:v>9.8526000000000007</c:v>
                </c:pt>
                <c:pt idx="1090">
                  <c:v>9.8749699999999994</c:v>
                </c:pt>
                <c:pt idx="1091">
                  <c:v>9.8741699999999994</c:v>
                </c:pt>
                <c:pt idx="1092">
                  <c:v>9.8630600000000008</c:v>
                </c:pt>
                <c:pt idx="1093">
                  <c:v>9.8587199999999999</c:v>
                </c:pt>
                <c:pt idx="1094">
                  <c:v>9.8636099999999995</c:v>
                </c:pt>
                <c:pt idx="1095">
                  <c:v>9.8516600000000007</c:v>
                </c:pt>
                <c:pt idx="1096">
                  <c:v>9.8466299999999993</c:v>
                </c:pt>
                <c:pt idx="1097">
                  <c:v>9.7976399999999995</c:v>
                </c:pt>
                <c:pt idx="1098">
                  <c:v>9.7888199999999994</c:v>
                </c:pt>
                <c:pt idx="1099">
                  <c:v>9.7705199999999994</c:v>
                </c:pt>
                <c:pt idx="1100">
                  <c:v>9.71922</c:v>
                </c:pt>
                <c:pt idx="1101">
                  <c:v>9.6148000000000007</c:v>
                </c:pt>
                <c:pt idx="1102">
                  <c:v>9.5209499999999991</c:v>
                </c:pt>
                <c:pt idx="1103">
                  <c:v>9.3876200000000001</c:v>
                </c:pt>
                <c:pt idx="1104">
                  <c:v>9.3026300000000006</c:v>
                </c:pt>
                <c:pt idx="1105">
                  <c:v>9.2353900000000007</c:v>
                </c:pt>
                <c:pt idx="1106">
                  <c:v>9.1047799999999999</c:v>
                </c:pt>
                <c:pt idx="1107">
                  <c:v>8.8979800000000004</c:v>
                </c:pt>
                <c:pt idx="1108">
                  <c:v>8.7630300000000005</c:v>
                </c:pt>
                <c:pt idx="1109">
                  <c:v>8.6349400000000003</c:v>
                </c:pt>
                <c:pt idx="1110">
                  <c:v>8.4819200000000006</c:v>
                </c:pt>
                <c:pt idx="1111">
                  <c:v>8.3321000000000005</c:v>
                </c:pt>
                <c:pt idx="1112">
                  <c:v>8.1805500000000002</c:v>
                </c:pt>
                <c:pt idx="1113">
                  <c:v>8.0439500000000006</c:v>
                </c:pt>
                <c:pt idx="1114">
                  <c:v>7.87974</c:v>
                </c:pt>
                <c:pt idx="1115">
                  <c:v>7.7376899999999997</c:v>
                </c:pt>
                <c:pt idx="1116">
                  <c:v>7.5689099999999998</c:v>
                </c:pt>
                <c:pt idx="1117">
                  <c:v>7.4273400000000001</c:v>
                </c:pt>
                <c:pt idx="1118">
                  <c:v>7.2374499999999999</c:v>
                </c:pt>
                <c:pt idx="1119">
                  <c:v>7.0456099999999999</c:v>
                </c:pt>
                <c:pt idx="1120">
                  <c:v>6.8833900000000003</c:v>
                </c:pt>
                <c:pt idx="1121">
                  <c:v>6.72628</c:v>
                </c:pt>
                <c:pt idx="1122">
                  <c:v>6.5828499999999996</c:v>
                </c:pt>
                <c:pt idx="1123">
                  <c:v>6.4297000000000004</c:v>
                </c:pt>
                <c:pt idx="1124">
                  <c:v>6.2842200000000004</c:v>
                </c:pt>
                <c:pt idx="1125">
                  <c:v>6.1967999999999996</c:v>
                </c:pt>
                <c:pt idx="1126">
                  <c:v>6.04732</c:v>
                </c:pt>
                <c:pt idx="1127">
                  <c:v>5.9297000000000004</c:v>
                </c:pt>
                <c:pt idx="1128">
                  <c:v>5.7809699999999999</c:v>
                </c:pt>
                <c:pt idx="1129">
                  <c:v>5.64229</c:v>
                </c:pt>
                <c:pt idx="1130">
                  <c:v>5.4913699999999999</c:v>
                </c:pt>
                <c:pt idx="1131">
                  <c:v>5.3960600000000003</c:v>
                </c:pt>
                <c:pt idx="1132">
                  <c:v>5.2586500000000003</c:v>
                </c:pt>
                <c:pt idx="1133">
                  <c:v>5.1196400000000004</c:v>
                </c:pt>
                <c:pt idx="1134">
                  <c:v>4.9954900000000002</c:v>
                </c:pt>
                <c:pt idx="1135">
                  <c:v>4.9202700000000004</c:v>
                </c:pt>
                <c:pt idx="1136">
                  <c:v>4.7918900000000004</c:v>
                </c:pt>
                <c:pt idx="1137">
                  <c:v>4.7177300000000004</c:v>
                </c:pt>
                <c:pt idx="1138">
                  <c:v>4.6301899999999998</c:v>
                </c:pt>
                <c:pt idx="1139">
                  <c:v>4.6159299999999996</c:v>
                </c:pt>
                <c:pt idx="1140">
                  <c:v>4.5404</c:v>
                </c:pt>
                <c:pt idx="1141">
                  <c:v>4.5130100000000004</c:v>
                </c:pt>
                <c:pt idx="1142">
                  <c:v>4.4353600000000002</c:v>
                </c:pt>
                <c:pt idx="1143">
                  <c:v>4.4069099999999999</c:v>
                </c:pt>
                <c:pt idx="1144">
                  <c:v>4.3928700000000003</c:v>
                </c:pt>
                <c:pt idx="1145">
                  <c:v>4.4114399999999998</c:v>
                </c:pt>
                <c:pt idx="1146">
                  <c:v>4.41418</c:v>
                </c:pt>
                <c:pt idx="1147">
                  <c:v>4.4300100000000002</c:v>
                </c:pt>
                <c:pt idx="1148">
                  <c:v>4.3975900000000001</c:v>
                </c:pt>
                <c:pt idx="1149">
                  <c:v>4.4190699999999996</c:v>
                </c:pt>
                <c:pt idx="1150">
                  <c:v>4.4415500000000003</c:v>
                </c:pt>
                <c:pt idx="1151">
                  <c:v>4.5112800000000002</c:v>
                </c:pt>
                <c:pt idx="1152">
                  <c:v>4.5404999999999998</c:v>
                </c:pt>
                <c:pt idx="1153">
                  <c:v>4.6071499999999999</c:v>
                </c:pt>
                <c:pt idx="1154">
                  <c:v>4.6708100000000004</c:v>
                </c:pt>
                <c:pt idx="1155">
                  <c:v>4.7305999999999999</c:v>
                </c:pt>
                <c:pt idx="1156">
                  <c:v>4.7820200000000002</c:v>
                </c:pt>
                <c:pt idx="1157">
                  <c:v>4.8853</c:v>
                </c:pt>
                <c:pt idx="1158">
                  <c:v>4.9542200000000003</c:v>
                </c:pt>
                <c:pt idx="1159">
                  <c:v>5.0373299999999999</c:v>
                </c:pt>
                <c:pt idx="1160">
                  <c:v>5.1450800000000001</c:v>
                </c:pt>
                <c:pt idx="1161">
                  <c:v>5.2453099999999999</c:v>
                </c:pt>
                <c:pt idx="1162">
                  <c:v>5.3284200000000004</c:v>
                </c:pt>
                <c:pt idx="1163">
                  <c:v>5.4237900000000003</c:v>
                </c:pt>
                <c:pt idx="1164">
                  <c:v>5.5335400000000003</c:v>
                </c:pt>
                <c:pt idx="1165">
                  <c:v>5.6367399999999996</c:v>
                </c:pt>
                <c:pt idx="1166">
                  <c:v>5.7530999999999999</c:v>
                </c:pt>
                <c:pt idx="1167">
                  <c:v>5.8379700000000003</c:v>
                </c:pt>
                <c:pt idx="1168">
                  <c:v>5.944</c:v>
                </c:pt>
                <c:pt idx="1169">
                  <c:v>6.0486199999999997</c:v>
                </c:pt>
                <c:pt idx="1170">
                  <c:v>6.1289800000000003</c:v>
                </c:pt>
                <c:pt idx="1171">
                  <c:v>6.2454499999999999</c:v>
                </c:pt>
                <c:pt idx="1172">
                  <c:v>6.3884600000000002</c:v>
                </c:pt>
                <c:pt idx="1173">
                  <c:v>6.5388200000000003</c:v>
                </c:pt>
                <c:pt idx="1174">
                  <c:v>6.6717899999999997</c:v>
                </c:pt>
                <c:pt idx="1175">
                  <c:v>6.7706099999999996</c:v>
                </c:pt>
                <c:pt idx="1176">
                  <c:v>6.9023000000000003</c:v>
                </c:pt>
                <c:pt idx="1177">
                  <c:v>7.04901</c:v>
                </c:pt>
                <c:pt idx="1178">
                  <c:v>7.1501200000000003</c:v>
                </c:pt>
                <c:pt idx="1179">
                  <c:v>7.2558100000000003</c:v>
                </c:pt>
                <c:pt idx="1180">
                  <c:v>7.3557899999999998</c:v>
                </c:pt>
                <c:pt idx="1181">
                  <c:v>7.4579800000000001</c:v>
                </c:pt>
                <c:pt idx="1182">
                  <c:v>7.6137699999999997</c:v>
                </c:pt>
                <c:pt idx="1183">
                  <c:v>7.7453599999999998</c:v>
                </c:pt>
                <c:pt idx="1184">
                  <c:v>7.85717</c:v>
                </c:pt>
                <c:pt idx="1185">
                  <c:v>7.9601699999999997</c:v>
                </c:pt>
                <c:pt idx="1186">
                  <c:v>8.0767699999999998</c:v>
                </c:pt>
                <c:pt idx="1187">
                  <c:v>8.2175100000000008</c:v>
                </c:pt>
                <c:pt idx="1188">
                  <c:v>8.3565199999999997</c:v>
                </c:pt>
                <c:pt idx="1189">
                  <c:v>8.5223899999999997</c:v>
                </c:pt>
                <c:pt idx="1190">
                  <c:v>8.63246</c:v>
                </c:pt>
                <c:pt idx="1191">
                  <c:v>8.7529500000000002</c:v>
                </c:pt>
                <c:pt idx="1192">
                  <c:v>8.9047300000000007</c:v>
                </c:pt>
                <c:pt idx="1193">
                  <c:v>9.0566899999999997</c:v>
                </c:pt>
                <c:pt idx="1194">
                  <c:v>9.1677999999999997</c:v>
                </c:pt>
                <c:pt idx="1195">
                  <c:v>9.2766300000000008</c:v>
                </c:pt>
                <c:pt idx="1196">
                  <c:v>9.39358</c:v>
                </c:pt>
                <c:pt idx="1197">
                  <c:v>9.4790600000000005</c:v>
                </c:pt>
                <c:pt idx="1198">
                  <c:v>9.5629399999999993</c:v>
                </c:pt>
                <c:pt idx="1199">
                  <c:v>9.6584500000000002</c:v>
                </c:pt>
                <c:pt idx="1200">
                  <c:v>9.7561800000000005</c:v>
                </c:pt>
                <c:pt idx="1201">
                  <c:v>9.8628900000000002</c:v>
                </c:pt>
                <c:pt idx="1202">
                  <c:v>9.9598700000000004</c:v>
                </c:pt>
                <c:pt idx="1203">
                  <c:v>10.061400000000001</c:v>
                </c:pt>
                <c:pt idx="1204">
                  <c:v>10.222200000000001</c:v>
                </c:pt>
                <c:pt idx="1205">
                  <c:v>10.3592</c:v>
                </c:pt>
                <c:pt idx="1206">
                  <c:v>10.394600000000001</c:v>
                </c:pt>
                <c:pt idx="1207">
                  <c:v>10.455299999999999</c:v>
                </c:pt>
                <c:pt idx="1208">
                  <c:v>10.571</c:v>
                </c:pt>
                <c:pt idx="1209">
                  <c:v>10.6691</c:v>
                </c:pt>
                <c:pt idx="1210">
                  <c:v>10.755000000000001</c:v>
                </c:pt>
                <c:pt idx="1211">
                  <c:v>10.858499999999999</c:v>
                </c:pt>
                <c:pt idx="1212">
                  <c:v>10.9064</c:v>
                </c:pt>
                <c:pt idx="1213">
                  <c:v>10.9664</c:v>
                </c:pt>
                <c:pt idx="1214">
                  <c:v>11.074400000000001</c:v>
                </c:pt>
                <c:pt idx="1215">
                  <c:v>11.1675</c:v>
                </c:pt>
                <c:pt idx="1216">
                  <c:v>11.2121</c:v>
                </c:pt>
                <c:pt idx="1217">
                  <c:v>11.2689</c:v>
                </c:pt>
                <c:pt idx="1218">
                  <c:v>11.214600000000001</c:v>
                </c:pt>
                <c:pt idx="1219">
                  <c:v>11.175700000000001</c:v>
                </c:pt>
                <c:pt idx="1220">
                  <c:v>11.2316</c:v>
                </c:pt>
                <c:pt idx="1221">
                  <c:v>11.2662</c:v>
                </c:pt>
                <c:pt idx="1222">
                  <c:v>11.3094</c:v>
                </c:pt>
                <c:pt idx="1223">
                  <c:v>11.3561</c:v>
                </c:pt>
              </c:numCache>
            </c:numRef>
          </c:xVal>
          <c:yVal>
            <c:numRef>
              <c:f>Feuil1!$B$2:$B$1225</c:f>
              <c:numCache>
                <c:formatCode>General</c:formatCode>
                <c:ptCount val="1224"/>
                <c:pt idx="0">
                  <c:v>0.24346200000000001</c:v>
                </c:pt>
                <c:pt idx="1">
                  <c:v>0.243508</c:v>
                </c:pt>
                <c:pt idx="2">
                  <c:v>0.247054</c:v>
                </c:pt>
                <c:pt idx="3">
                  <c:v>0.25048599999999999</c:v>
                </c:pt>
                <c:pt idx="4">
                  <c:v>0.25103799999999998</c:v>
                </c:pt>
                <c:pt idx="5">
                  <c:v>0.24931400000000001</c:v>
                </c:pt>
                <c:pt idx="6">
                  <c:v>0.231541</c:v>
                </c:pt>
                <c:pt idx="7">
                  <c:v>0.19056400000000001</c:v>
                </c:pt>
                <c:pt idx="8">
                  <c:v>0.16975100000000001</c:v>
                </c:pt>
                <c:pt idx="9">
                  <c:v>0.15529100000000001</c:v>
                </c:pt>
                <c:pt idx="10">
                  <c:v>0.124737</c:v>
                </c:pt>
                <c:pt idx="11">
                  <c:v>6.7662700000000006E-2</c:v>
                </c:pt>
                <c:pt idx="12">
                  <c:v>2.89751E-2</c:v>
                </c:pt>
                <c:pt idx="13">
                  <c:v>-2.9622599999999999E-2</c:v>
                </c:pt>
                <c:pt idx="14">
                  <c:v>-9.7206500000000001E-2</c:v>
                </c:pt>
                <c:pt idx="15">
                  <c:v>-0.20347699999999999</c:v>
                </c:pt>
                <c:pt idx="16">
                  <c:v>-0.28745100000000001</c:v>
                </c:pt>
                <c:pt idx="17">
                  <c:v>-0.40537200000000001</c:v>
                </c:pt>
                <c:pt idx="18">
                  <c:v>-0.51583299999999999</c:v>
                </c:pt>
                <c:pt idx="19">
                  <c:v>-0.62516099999999997</c:v>
                </c:pt>
                <c:pt idx="20">
                  <c:v>-0.77434599999999998</c:v>
                </c:pt>
                <c:pt idx="21">
                  <c:v>-0.97031900000000004</c:v>
                </c:pt>
                <c:pt idx="22">
                  <c:v>-1.1075900000000001</c:v>
                </c:pt>
                <c:pt idx="23">
                  <c:v>-1.24488</c:v>
                </c:pt>
                <c:pt idx="24">
                  <c:v>-1.4503999999999999</c:v>
                </c:pt>
                <c:pt idx="25">
                  <c:v>-1.63941</c:v>
                </c:pt>
                <c:pt idx="26">
                  <c:v>-1.76912</c:v>
                </c:pt>
                <c:pt idx="27">
                  <c:v>-1.9287399999999999</c:v>
                </c:pt>
                <c:pt idx="28">
                  <c:v>-2.1141700000000001</c:v>
                </c:pt>
                <c:pt idx="29">
                  <c:v>-2.2606000000000002</c:v>
                </c:pt>
                <c:pt idx="30">
                  <c:v>-2.4111799999999999</c:v>
                </c:pt>
                <c:pt idx="31">
                  <c:v>-2.55952</c:v>
                </c:pt>
                <c:pt idx="32">
                  <c:v>-2.7297400000000001</c:v>
                </c:pt>
                <c:pt idx="33">
                  <c:v>-2.87087</c:v>
                </c:pt>
                <c:pt idx="34">
                  <c:v>-3.0014699999999999</c:v>
                </c:pt>
                <c:pt idx="35">
                  <c:v>-3.1451199999999999</c:v>
                </c:pt>
                <c:pt idx="36">
                  <c:v>-3.3169400000000002</c:v>
                </c:pt>
                <c:pt idx="37">
                  <c:v>-3.4721700000000002</c:v>
                </c:pt>
                <c:pt idx="38">
                  <c:v>-3.6388500000000001</c:v>
                </c:pt>
                <c:pt idx="39">
                  <c:v>-3.7773300000000001</c:v>
                </c:pt>
                <c:pt idx="40">
                  <c:v>-3.9194800000000001</c:v>
                </c:pt>
                <c:pt idx="41">
                  <c:v>-4.0611800000000002</c:v>
                </c:pt>
                <c:pt idx="42">
                  <c:v>-4.20444</c:v>
                </c:pt>
                <c:pt idx="43">
                  <c:v>-4.3495999999999997</c:v>
                </c:pt>
                <c:pt idx="44">
                  <c:v>-4.4714600000000004</c:v>
                </c:pt>
                <c:pt idx="45">
                  <c:v>-4.5744699999999998</c:v>
                </c:pt>
                <c:pt idx="46">
                  <c:v>-4.7048500000000004</c:v>
                </c:pt>
                <c:pt idx="47">
                  <c:v>-4.84856</c:v>
                </c:pt>
                <c:pt idx="48">
                  <c:v>-5.0146600000000001</c:v>
                </c:pt>
                <c:pt idx="49">
                  <c:v>-5.1693100000000003</c:v>
                </c:pt>
                <c:pt idx="50">
                  <c:v>-5.3037700000000001</c:v>
                </c:pt>
                <c:pt idx="51">
                  <c:v>-5.4499700000000004</c:v>
                </c:pt>
                <c:pt idx="52">
                  <c:v>-5.5890300000000002</c:v>
                </c:pt>
                <c:pt idx="53">
                  <c:v>-5.6949399999999999</c:v>
                </c:pt>
                <c:pt idx="54">
                  <c:v>-5.8173300000000001</c:v>
                </c:pt>
                <c:pt idx="55">
                  <c:v>-5.9528600000000003</c:v>
                </c:pt>
                <c:pt idx="56">
                  <c:v>-6.1097599999999996</c:v>
                </c:pt>
                <c:pt idx="57">
                  <c:v>-6.2524499999999996</c:v>
                </c:pt>
                <c:pt idx="58">
                  <c:v>-6.3825900000000004</c:v>
                </c:pt>
                <c:pt idx="59">
                  <c:v>-6.4843999999999999</c:v>
                </c:pt>
                <c:pt idx="60">
                  <c:v>-6.6026499999999997</c:v>
                </c:pt>
                <c:pt idx="61">
                  <c:v>-6.7428800000000004</c:v>
                </c:pt>
                <c:pt idx="62">
                  <c:v>-6.8713300000000004</c:v>
                </c:pt>
                <c:pt idx="63">
                  <c:v>-6.98306</c:v>
                </c:pt>
                <c:pt idx="64">
                  <c:v>-7.0930799999999996</c:v>
                </c:pt>
                <c:pt idx="65">
                  <c:v>-7.2287499999999998</c:v>
                </c:pt>
                <c:pt idx="66">
                  <c:v>-7.3816499999999996</c:v>
                </c:pt>
                <c:pt idx="67">
                  <c:v>-7.5367300000000004</c:v>
                </c:pt>
                <c:pt idx="68">
                  <c:v>-7.6539700000000002</c:v>
                </c:pt>
                <c:pt idx="69">
                  <c:v>-7.7702600000000004</c:v>
                </c:pt>
                <c:pt idx="70">
                  <c:v>-7.9023899999999996</c:v>
                </c:pt>
                <c:pt idx="71">
                  <c:v>-8.0401699999999998</c:v>
                </c:pt>
                <c:pt idx="72">
                  <c:v>-8.1439800000000009</c:v>
                </c:pt>
                <c:pt idx="73">
                  <c:v>-8.25244</c:v>
                </c:pt>
                <c:pt idx="74">
                  <c:v>-8.3931699999999996</c:v>
                </c:pt>
                <c:pt idx="75">
                  <c:v>-8.5403199999999995</c:v>
                </c:pt>
                <c:pt idx="76">
                  <c:v>-8.6585800000000006</c:v>
                </c:pt>
                <c:pt idx="77">
                  <c:v>-8.7769399999999997</c:v>
                </c:pt>
                <c:pt idx="78">
                  <c:v>-8.9788399999999999</c:v>
                </c:pt>
                <c:pt idx="79">
                  <c:v>-9.1610499999999995</c:v>
                </c:pt>
                <c:pt idx="80">
                  <c:v>-9.2711600000000001</c:v>
                </c:pt>
                <c:pt idx="81">
                  <c:v>-9.3831399999999991</c:v>
                </c:pt>
                <c:pt idx="82">
                  <c:v>-9.4964600000000008</c:v>
                </c:pt>
                <c:pt idx="83">
                  <c:v>-9.6447099999999999</c:v>
                </c:pt>
                <c:pt idx="84">
                  <c:v>-9.7985199999999999</c:v>
                </c:pt>
                <c:pt idx="85">
                  <c:v>-9.9505300000000005</c:v>
                </c:pt>
                <c:pt idx="86">
                  <c:v>-10.0726</c:v>
                </c:pt>
                <c:pt idx="87">
                  <c:v>-10.1785</c:v>
                </c:pt>
                <c:pt idx="88">
                  <c:v>-10.314500000000001</c:v>
                </c:pt>
                <c:pt idx="89">
                  <c:v>-10.466100000000001</c:v>
                </c:pt>
                <c:pt idx="90">
                  <c:v>-10.618399999999999</c:v>
                </c:pt>
                <c:pt idx="91">
                  <c:v>-10.7698</c:v>
                </c:pt>
                <c:pt idx="92">
                  <c:v>-10.8987</c:v>
                </c:pt>
                <c:pt idx="93">
                  <c:v>-11.047599999999999</c:v>
                </c:pt>
                <c:pt idx="94">
                  <c:v>-11.1835</c:v>
                </c:pt>
                <c:pt idx="95">
                  <c:v>-11.340400000000001</c:v>
                </c:pt>
                <c:pt idx="96">
                  <c:v>-11.4857</c:v>
                </c:pt>
                <c:pt idx="97">
                  <c:v>-11.639799999999999</c:v>
                </c:pt>
                <c:pt idx="98">
                  <c:v>-11.7316</c:v>
                </c:pt>
                <c:pt idx="99">
                  <c:v>-11.844200000000001</c:v>
                </c:pt>
                <c:pt idx="100">
                  <c:v>-11.976000000000001</c:v>
                </c:pt>
                <c:pt idx="101">
                  <c:v>-12.132199999999999</c:v>
                </c:pt>
                <c:pt idx="102">
                  <c:v>-12.242900000000001</c:v>
                </c:pt>
                <c:pt idx="103">
                  <c:v>-12.3599</c:v>
                </c:pt>
                <c:pt idx="104">
                  <c:v>-12.436400000000001</c:v>
                </c:pt>
                <c:pt idx="105">
                  <c:v>-12.542899999999999</c:v>
                </c:pt>
                <c:pt idx="106">
                  <c:v>-12.6632</c:v>
                </c:pt>
                <c:pt idx="107">
                  <c:v>-12.776</c:v>
                </c:pt>
                <c:pt idx="108">
                  <c:v>-12.816700000000001</c:v>
                </c:pt>
                <c:pt idx="109">
                  <c:v>-12.9245</c:v>
                </c:pt>
                <c:pt idx="110">
                  <c:v>-12.998200000000001</c:v>
                </c:pt>
                <c:pt idx="111">
                  <c:v>-13.057399999999999</c:v>
                </c:pt>
                <c:pt idx="112">
                  <c:v>-13.0997</c:v>
                </c:pt>
                <c:pt idx="113">
                  <c:v>-13.1526</c:v>
                </c:pt>
                <c:pt idx="114">
                  <c:v>-13.163399999999999</c:v>
                </c:pt>
                <c:pt idx="115">
                  <c:v>-13.170999999999999</c:v>
                </c:pt>
                <c:pt idx="116">
                  <c:v>-13.1777</c:v>
                </c:pt>
                <c:pt idx="117">
                  <c:v>-13.1721</c:v>
                </c:pt>
                <c:pt idx="118">
                  <c:v>-13.225300000000001</c:v>
                </c:pt>
                <c:pt idx="119">
                  <c:v>-13.267200000000001</c:v>
                </c:pt>
                <c:pt idx="120">
                  <c:v>-13.2577</c:v>
                </c:pt>
                <c:pt idx="121">
                  <c:v>-13.2524</c:v>
                </c:pt>
                <c:pt idx="122">
                  <c:v>-13.19</c:v>
                </c:pt>
                <c:pt idx="123">
                  <c:v>-13.146599999999999</c:v>
                </c:pt>
                <c:pt idx="124">
                  <c:v>-13.115600000000001</c:v>
                </c:pt>
                <c:pt idx="125">
                  <c:v>-13.0656</c:v>
                </c:pt>
                <c:pt idx="126">
                  <c:v>-13.062799999999999</c:v>
                </c:pt>
                <c:pt idx="127">
                  <c:v>-13.0481</c:v>
                </c:pt>
                <c:pt idx="128">
                  <c:v>-13.007</c:v>
                </c:pt>
                <c:pt idx="129">
                  <c:v>-12.964499999999999</c:v>
                </c:pt>
                <c:pt idx="130">
                  <c:v>-12.8551</c:v>
                </c:pt>
                <c:pt idx="131">
                  <c:v>-12.752599999999999</c:v>
                </c:pt>
                <c:pt idx="132">
                  <c:v>-12.7065</c:v>
                </c:pt>
                <c:pt idx="133">
                  <c:v>-12.6433</c:v>
                </c:pt>
                <c:pt idx="134">
                  <c:v>-12.532500000000001</c:v>
                </c:pt>
                <c:pt idx="135">
                  <c:v>-12.438000000000001</c:v>
                </c:pt>
                <c:pt idx="136">
                  <c:v>-12.355399999999999</c:v>
                </c:pt>
                <c:pt idx="137">
                  <c:v>-12.2517</c:v>
                </c:pt>
                <c:pt idx="138">
                  <c:v>-12.1416</c:v>
                </c:pt>
                <c:pt idx="139">
                  <c:v>-12.0359</c:v>
                </c:pt>
                <c:pt idx="140">
                  <c:v>-11.911</c:v>
                </c:pt>
                <c:pt idx="141">
                  <c:v>-11.757</c:v>
                </c:pt>
                <c:pt idx="142">
                  <c:v>-11.6625</c:v>
                </c:pt>
                <c:pt idx="143">
                  <c:v>-11.551600000000001</c:v>
                </c:pt>
                <c:pt idx="144">
                  <c:v>-11.345599999999999</c:v>
                </c:pt>
                <c:pt idx="145">
                  <c:v>-11.1462</c:v>
                </c:pt>
                <c:pt idx="146">
                  <c:v>-11.0448</c:v>
                </c:pt>
                <c:pt idx="147">
                  <c:v>-10.915699999999999</c:v>
                </c:pt>
                <c:pt idx="148">
                  <c:v>-10.769500000000001</c:v>
                </c:pt>
                <c:pt idx="149">
                  <c:v>-10.6173</c:v>
                </c:pt>
                <c:pt idx="150">
                  <c:v>-10.4777</c:v>
                </c:pt>
                <c:pt idx="151">
                  <c:v>-10.3271</c:v>
                </c:pt>
                <c:pt idx="152">
                  <c:v>-10.190099999999999</c:v>
                </c:pt>
                <c:pt idx="153">
                  <c:v>-10.032999999999999</c:v>
                </c:pt>
                <c:pt idx="154">
                  <c:v>-9.8898499999999991</c:v>
                </c:pt>
                <c:pt idx="155">
                  <c:v>-9.7334099999999992</c:v>
                </c:pt>
                <c:pt idx="156">
                  <c:v>-9.5662099999999999</c:v>
                </c:pt>
                <c:pt idx="157">
                  <c:v>-9.4101199999999992</c:v>
                </c:pt>
                <c:pt idx="158">
                  <c:v>-9.2822600000000008</c:v>
                </c:pt>
                <c:pt idx="159">
                  <c:v>-9.1263799999999993</c:v>
                </c:pt>
                <c:pt idx="160">
                  <c:v>-9.01126</c:v>
                </c:pt>
                <c:pt idx="161">
                  <c:v>-8.9116099999999996</c:v>
                </c:pt>
                <c:pt idx="162">
                  <c:v>-8.7860899999999997</c:v>
                </c:pt>
                <c:pt idx="163">
                  <c:v>-8.6390700000000002</c:v>
                </c:pt>
                <c:pt idx="164">
                  <c:v>-8.5402100000000001</c:v>
                </c:pt>
                <c:pt idx="165">
                  <c:v>-8.4318399999999993</c:v>
                </c:pt>
                <c:pt idx="166">
                  <c:v>-8.3248200000000008</c:v>
                </c:pt>
                <c:pt idx="167">
                  <c:v>-8.2372499999999995</c:v>
                </c:pt>
                <c:pt idx="168">
                  <c:v>-8.1183499999999995</c:v>
                </c:pt>
                <c:pt idx="169">
                  <c:v>-7.97539</c:v>
                </c:pt>
                <c:pt idx="170">
                  <c:v>-7.8608000000000002</c:v>
                </c:pt>
                <c:pt idx="171">
                  <c:v>-7.7390499999999998</c:v>
                </c:pt>
                <c:pt idx="172">
                  <c:v>-7.6261000000000001</c:v>
                </c:pt>
                <c:pt idx="173">
                  <c:v>-7.5241899999999999</c:v>
                </c:pt>
                <c:pt idx="174">
                  <c:v>-7.4215799999999996</c:v>
                </c:pt>
                <c:pt idx="175">
                  <c:v>-7.3384</c:v>
                </c:pt>
                <c:pt idx="176">
                  <c:v>-7.2564200000000003</c:v>
                </c:pt>
                <c:pt idx="177">
                  <c:v>-7.1591300000000002</c:v>
                </c:pt>
                <c:pt idx="178">
                  <c:v>-7.0353300000000001</c:v>
                </c:pt>
                <c:pt idx="179">
                  <c:v>-6.9357699999999998</c:v>
                </c:pt>
                <c:pt idx="180">
                  <c:v>-6.8586799999999997</c:v>
                </c:pt>
                <c:pt idx="181">
                  <c:v>-6.7648999999999999</c:v>
                </c:pt>
                <c:pt idx="182">
                  <c:v>-6.6567600000000002</c:v>
                </c:pt>
                <c:pt idx="183">
                  <c:v>-6.5542899999999999</c:v>
                </c:pt>
                <c:pt idx="184">
                  <c:v>-6.5043499999999996</c:v>
                </c:pt>
                <c:pt idx="185">
                  <c:v>-6.4533800000000001</c:v>
                </c:pt>
                <c:pt idx="186">
                  <c:v>-6.37744</c:v>
                </c:pt>
                <c:pt idx="187">
                  <c:v>-6.3336300000000003</c:v>
                </c:pt>
                <c:pt idx="188">
                  <c:v>-6.2645099999999996</c:v>
                </c:pt>
                <c:pt idx="189">
                  <c:v>-6.1705300000000003</c:v>
                </c:pt>
                <c:pt idx="190">
                  <c:v>-6.0784599999999998</c:v>
                </c:pt>
                <c:pt idx="191">
                  <c:v>-5.9720300000000002</c:v>
                </c:pt>
                <c:pt idx="192">
                  <c:v>-5.8987600000000002</c:v>
                </c:pt>
                <c:pt idx="193">
                  <c:v>-5.84206</c:v>
                </c:pt>
                <c:pt idx="194">
                  <c:v>-5.7455699999999998</c:v>
                </c:pt>
                <c:pt idx="195">
                  <c:v>-5.6476600000000001</c:v>
                </c:pt>
                <c:pt idx="196">
                  <c:v>-5.5617599999999996</c:v>
                </c:pt>
                <c:pt idx="197">
                  <c:v>-5.4651399999999999</c:v>
                </c:pt>
                <c:pt idx="198">
                  <c:v>-5.3843899999999998</c:v>
                </c:pt>
                <c:pt idx="199">
                  <c:v>-5.3193000000000001</c:v>
                </c:pt>
                <c:pt idx="200">
                  <c:v>-5.2237099999999996</c:v>
                </c:pt>
                <c:pt idx="201">
                  <c:v>-5.1270300000000004</c:v>
                </c:pt>
                <c:pt idx="202">
                  <c:v>-5.0404299999999997</c:v>
                </c:pt>
                <c:pt idx="203">
                  <c:v>-4.9341699999999999</c:v>
                </c:pt>
                <c:pt idx="204">
                  <c:v>-4.8339800000000004</c:v>
                </c:pt>
                <c:pt idx="205">
                  <c:v>-4.73407</c:v>
                </c:pt>
                <c:pt idx="206">
                  <c:v>-4.6172599999999999</c:v>
                </c:pt>
                <c:pt idx="207">
                  <c:v>-4.4732200000000004</c:v>
                </c:pt>
                <c:pt idx="208">
                  <c:v>-4.34239</c:v>
                </c:pt>
                <c:pt idx="209">
                  <c:v>-4.1823499999999996</c:v>
                </c:pt>
                <c:pt idx="210">
                  <c:v>-4.0615800000000002</c:v>
                </c:pt>
                <c:pt idx="211">
                  <c:v>-3.94665</c:v>
                </c:pt>
                <c:pt idx="212">
                  <c:v>-3.8248600000000001</c:v>
                </c:pt>
                <c:pt idx="213">
                  <c:v>-3.7282999999999999</c:v>
                </c:pt>
                <c:pt idx="214">
                  <c:v>-3.6018500000000002</c:v>
                </c:pt>
                <c:pt idx="215">
                  <c:v>-3.4685600000000001</c:v>
                </c:pt>
                <c:pt idx="216">
                  <c:v>-3.3522500000000002</c:v>
                </c:pt>
                <c:pt idx="217">
                  <c:v>-3.1983899999999998</c:v>
                </c:pt>
                <c:pt idx="218">
                  <c:v>-3.0496099999999999</c:v>
                </c:pt>
                <c:pt idx="219">
                  <c:v>-2.8856799999999998</c:v>
                </c:pt>
                <c:pt idx="220">
                  <c:v>-2.7296900000000002</c:v>
                </c:pt>
                <c:pt idx="221">
                  <c:v>-2.5660699999999999</c:v>
                </c:pt>
                <c:pt idx="222">
                  <c:v>-2.4011100000000001</c:v>
                </c:pt>
                <c:pt idx="223">
                  <c:v>-2.2482199999999999</c:v>
                </c:pt>
                <c:pt idx="224">
                  <c:v>-2.09396</c:v>
                </c:pt>
                <c:pt idx="225">
                  <c:v>-1.9534800000000001</c:v>
                </c:pt>
                <c:pt idx="226">
                  <c:v>-1.8057099999999999</c:v>
                </c:pt>
                <c:pt idx="227">
                  <c:v>-1.66612</c:v>
                </c:pt>
                <c:pt idx="228">
                  <c:v>-1.5205500000000001</c:v>
                </c:pt>
                <c:pt idx="229">
                  <c:v>-1.3686400000000001</c:v>
                </c:pt>
                <c:pt idx="230">
                  <c:v>-1.2162299999999999</c:v>
                </c:pt>
                <c:pt idx="231">
                  <c:v>-1.11741</c:v>
                </c:pt>
                <c:pt idx="232">
                  <c:v>-0.98219100000000004</c:v>
                </c:pt>
                <c:pt idx="233">
                  <c:v>-0.78253600000000001</c:v>
                </c:pt>
                <c:pt idx="234">
                  <c:v>-0.621946</c:v>
                </c:pt>
                <c:pt idx="235">
                  <c:v>-0.51350700000000005</c:v>
                </c:pt>
                <c:pt idx="236">
                  <c:v>-0.381658</c:v>
                </c:pt>
                <c:pt idx="237">
                  <c:v>-0.301261</c:v>
                </c:pt>
                <c:pt idx="238">
                  <c:v>-0.19195400000000001</c:v>
                </c:pt>
                <c:pt idx="239">
                  <c:v>-0.116606</c:v>
                </c:pt>
                <c:pt idx="240">
                  <c:v>-1.6480000000000002E-2</c:v>
                </c:pt>
                <c:pt idx="241">
                  <c:v>1.12502E-2</c:v>
                </c:pt>
                <c:pt idx="242">
                  <c:v>7.7633900000000006E-2</c:v>
                </c:pt>
                <c:pt idx="243">
                  <c:v>8.8026699999999999E-2</c:v>
                </c:pt>
                <c:pt idx="244">
                  <c:v>0.13152</c:v>
                </c:pt>
                <c:pt idx="245">
                  <c:v>0.102798</c:v>
                </c:pt>
                <c:pt idx="246">
                  <c:v>0.13242999999999999</c:v>
                </c:pt>
                <c:pt idx="247">
                  <c:v>0.15893699999999999</c:v>
                </c:pt>
                <c:pt idx="248">
                  <c:v>0.19318099999999999</c:v>
                </c:pt>
                <c:pt idx="249">
                  <c:v>0.245058</c:v>
                </c:pt>
                <c:pt idx="250">
                  <c:v>0.27718599999999999</c:v>
                </c:pt>
                <c:pt idx="251">
                  <c:v>0.28584799999999999</c:v>
                </c:pt>
                <c:pt idx="252">
                  <c:v>0.29729800000000001</c:v>
                </c:pt>
                <c:pt idx="253">
                  <c:v>0.282416</c:v>
                </c:pt>
                <c:pt idx="254">
                  <c:v>0.28333700000000001</c:v>
                </c:pt>
                <c:pt idx="255">
                  <c:v>0.268453</c:v>
                </c:pt>
                <c:pt idx="256">
                  <c:v>0.254853</c:v>
                </c:pt>
                <c:pt idx="257">
                  <c:v>0.19456300000000001</c:v>
                </c:pt>
                <c:pt idx="258">
                  <c:v>0.15404899999999999</c:v>
                </c:pt>
                <c:pt idx="259">
                  <c:v>8.4931199999999998E-2</c:v>
                </c:pt>
                <c:pt idx="260">
                  <c:v>5.0840900000000001E-2</c:v>
                </c:pt>
                <c:pt idx="261">
                  <c:v>2.3374900000000001E-2</c:v>
                </c:pt>
                <c:pt idx="262">
                  <c:v>-2.4790099999999999E-2</c:v>
                </c:pt>
                <c:pt idx="263">
                  <c:v>-0.107034</c:v>
                </c:pt>
                <c:pt idx="264">
                  <c:v>-0.188582</c:v>
                </c:pt>
                <c:pt idx="265">
                  <c:v>-0.29819000000000001</c:v>
                </c:pt>
                <c:pt idx="266">
                  <c:v>-0.40070600000000001</c:v>
                </c:pt>
                <c:pt idx="267">
                  <c:v>-0.52584500000000001</c:v>
                </c:pt>
                <c:pt idx="268">
                  <c:v>-0.67519300000000004</c:v>
                </c:pt>
                <c:pt idx="269">
                  <c:v>-0.86647099999999999</c:v>
                </c:pt>
                <c:pt idx="270">
                  <c:v>-1.02779</c:v>
                </c:pt>
                <c:pt idx="271">
                  <c:v>-1.2097800000000001</c:v>
                </c:pt>
                <c:pt idx="272">
                  <c:v>-1.3538699999999999</c:v>
                </c:pt>
                <c:pt idx="273">
                  <c:v>-1.4674799999999999</c:v>
                </c:pt>
                <c:pt idx="274">
                  <c:v>-1.6278999999999999</c:v>
                </c:pt>
                <c:pt idx="275">
                  <c:v>-1.77051</c:v>
                </c:pt>
                <c:pt idx="276">
                  <c:v>-1.9388099999999999</c:v>
                </c:pt>
                <c:pt idx="277">
                  <c:v>-2.0829399999999998</c:v>
                </c:pt>
                <c:pt idx="278">
                  <c:v>-2.2234799999999999</c:v>
                </c:pt>
                <c:pt idx="279">
                  <c:v>-2.35636</c:v>
                </c:pt>
                <c:pt idx="280">
                  <c:v>-2.5198299999999998</c:v>
                </c:pt>
                <c:pt idx="281">
                  <c:v>-2.7052200000000002</c:v>
                </c:pt>
                <c:pt idx="282">
                  <c:v>-2.8973200000000001</c:v>
                </c:pt>
                <c:pt idx="283">
                  <c:v>-3.0724300000000002</c:v>
                </c:pt>
                <c:pt idx="284">
                  <c:v>-3.2363300000000002</c:v>
                </c:pt>
                <c:pt idx="285">
                  <c:v>-3.3786299999999998</c:v>
                </c:pt>
                <c:pt idx="286">
                  <c:v>-3.5299399999999999</c:v>
                </c:pt>
                <c:pt idx="287">
                  <c:v>-3.6670099999999999</c:v>
                </c:pt>
                <c:pt idx="288">
                  <c:v>-3.8243399999999999</c:v>
                </c:pt>
                <c:pt idx="289">
                  <c:v>-3.9757099999999999</c:v>
                </c:pt>
                <c:pt idx="290">
                  <c:v>-4.1208400000000003</c:v>
                </c:pt>
                <c:pt idx="291">
                  <c:v>-4.2638699999999998</c:v>
                </c:pt>
                <c:pt idx="292">
                  <c:v>-4.4370900000000004</c:v>
                </c:pt>
                <c:pt idx="293">
                  <c:v>-4.5838000000000001</c:v>
                </c:pt>
                <c:pt idx="294">
                  <c:v>-4.7209099999999999</c:v>
                </c:pt>
                <c:pt idx="295">
                  <c:v>-4.8697400000000002</c:v>
                </c:pt>
                <c:pt idx="296">
                  <c:v>-4.9877599999999997</c:v>
                </c:pt>
                <c:pt idx="297">
                  <c:v>-5.0871899999999997</c:v>
                </c:pt>
                <c:pt idx="298">
                  <c:v>-5.2350899999999996</c:v>
                </c:pt>
                <c:pt idx="299">
                  <c:v>-5.3731499999999999</c:v>
                </c:pt>
                <c:pt idx="300">
                  <c:v>-5.4791299999999996</c:v>
                </c:pt>
                <c:pt idx="301">
                  <c:v>-5.5860399999999997</c:v>
                </c:pt>
                <c:pt idx="302">
                  <c:v>-5.72431</c:v>
                </c:pt>
                <c:pt idx="303">
                  <c:v>-5.85067</c:v>
                </c:pt>
                <c:pt idx="304">
                  <c:v>-5.9540899999999999</c:v>
                </c:pt>
                <c:pt idx="305">
                  <c:v>-6.0519800000000004</c:v>
                </c:pt>
                <c:pt idx="306">
                  <c:v>-6.1912900000000004</c:v>
                </c:pt>
                <c:pt idx="307">
                  <c:v>-6.3383200000000004</c:v>
                </c:pt>
                <c:pt idx="308">
                  <c:v>-6.4851900000000002</c:v>
                </c:pt>
                <c:pt idx="309">
                  <c:v>-6.6351300000000002</c:v>
                </c:pt>
                <c:pt idx="310">
                  <c:v>-6.74024</c:v>
                </c:pt>
                <c:pt idx="311">
                  <c:v>-6.85297</c:v>
                </c:pt>
                <c:pt idx="312">
                  <c:v>-6.9806999999999997</c:v>
                </c:pt>
                <c:pt idx="313">
                  <c:v>-7.1325099999999999</c:v>
                </c:pt>
                <c:pt idx="314">
                  <c:v>-7.28789</c:v>
                </c:pt>
                <c:pt idx="315">
                  <c:v>-7.4482799999999996</c:v>
                </c:pt>
                <c:pt idx="316">
                  <c:v>-7.56616</c:v>
                </c:pt>
                <c:pt idx="317">
                  <c:v>-7.6625899999999998</c:v>
                </c:pt>
                <c:pt idx="318">
                  <c:v>-7.8090299999999999</c:v>
                </c:pt>
                <c:pt idx="319">
                  <c:v>-7.9505800000000004</c:v>
                </c:pt>
                <c:pt idx="320">
                  <c:v>-8.0883000000000003</c:v>
                </c:pt>
                <c:pt idx="321">
                  <c:v>-8.23752</c:v>
                </c:pt>
                <c:pt idx="322">
                  <c:v>-8.3450299999999995</c:v>
                </c:pt>
                <c:pt idx="323">
                  <c:v>-8.4570699999999999</c:v>
                </c:pt>
                <c:pt idx="324">
                  <c:v>-8.5960000000000001</c:v>
                </c:pt>
                <c:pt idx="325">
                  <c:v>-8.7491500000000002</c:v>
                </c:pt>
                <c:pt idx="326">
                  <c:v>-8.8934700000000007</c:v>
                </c:pt>
                <c:pt idx="327">
                  <c:v>-9.0472900000000003</c:v>
                </c:pt>
                <c:pt idx="328">
                  <c:v>-9.1904000000000003</c:v>
                </c:pt>
                <c:pt idx="329">
                  <c:v>-9.3534500000000005</c:v>
                </c:pt>
                <c:pt idx="330">
                  <c:v>-9.5014099999999999</c:v>
                </c:pt>
                <c:pt idx="331">
                  <c:v>-9.6528200000000002</c:v>
                </c:pt>
                <c:pt idx="332">
                  <c:v>-9.7927700000000009</c:v>
                </c:pt>
                <c:pt idx="333">
                  <c:v>-9.9422800000000002</c:v>
                </c:pt>
                <c:pt idx="334">
                  <c:v>-10.061999999999999</c:v>
                </c:pt>
                <c:pt idx="335">
                  <c:v>-10.168100000000001</c:v>
                </c:pt>
                <c:pt idx="336">
                  <c:v>-10.283899999999999</c:v>
                </c:pt>
                <c:pt idx="337">
                  <c:v>-10.4215</c:v>
                </c:pt>
                <c:pt idx="338">
                  <c:v>-10.5832</c:v>
                </c:pt>
                <c:pt idx="339">
                  <c:v>-10.7415</c:v>
                </c:pt>
                <c:pt idx="340">
                  <c:v>-10.8614</c:v>
                </c:pt>
                <c:pt idx="341">
                  <c:v>-11.013500000000001</c:v>
                </c:pt>
                <c:pt idx="342">
                  <c:v>-11.1454</c:v>
                </c:pt>
                <c:pt idx="343">
                  <c:v>-11.3169</c:v>
                </c:pt>
                <c:pt idx="344">
                  <c:v>-11.4664</c:v>
                </c:pt>
                <c:pt idx="345">
                  <c:v>-11.6334</c:v>
                </c:pt>
                <c:pt idx="346">
                  <c:v>-11.7319</c:v>
                </c:pt>
                <c:pt idx="347">
                  <c:v>-11.8521</c:v>
                </c:pt>
                <c:pt idx="348">
                  <c:v>-11.9916</c:v>
                </c:pt>
                <c:pt idx="349">
                  <c:v>-12.1419</c:v>
                </c:pt>
                <c:pt idx="350">
                  <c:v>-12.281499999999999</c:v>
                </c:pt>
                <c:pt idx="351">
                  <c:v>-12.441700000000001</c:v>
                </c:pt>
                <c:pt idx="352">
                  <c:v>-12.5329</c:v>
                </c:pt>
                <c:pt idx="353">
                  <c:v>-12.6503</c:v>
                </c:pt>
                <c:pt idx="354">
                  <c:v>-12.706799999999999</c:v>
                </c:pt>
                <c:pt idx="355">
                  <c:v>-12.8218</c:v>
                </c:pt>
                <c:pt idx="356">
                  <c:v>-12.8934</c:v>
                </c:pt>
                <c:pt idx="357">
                  <c:v>-12.9682</c:v>
                </c:pt>
                <c:pt idx="358">
                  <c:v>-13.0503</c:v>
                </c:pt>
                <c:pt idx="359">
                  <c:v>-13.1418</c:v>
                </c:pt>
                <c:pt idx="360">
                  <c:v>-13.127000000000001</c:v>
                </c:pt>
                <c:pt idx="361">
                  <c:v>-13.1393</c:v>
                </c:pt>
                <c:pt idx="362">
                  <c:v>-13.190200000000001</c:v>
                </c:pt>
                <c:pt idx="363">
                  <c:v>-13.241400000000001</c:v>
                </c:pt>
                <c:pt idx="364">
                  <c:v>-13.2624</c:v>
                </c:pt>
                <c:pt idx="365">
                  <c:v>-13.272500000000001</c:v>
                </c:pt>
                <c:pt idx="366">
                  <c:v>-13.279500000000001</c:v>
                </c:pt>
                <c:pt idx="367">
                  <c:v>-13.274699999999999</c:v>
                </c:pt>
                <c:pt idx="368">
                  <c:v>-13.2362</c:v>
                </c:pt>
                <c:pt idx="369">
                  <c:v>-13.1835</c:v>
                </c:pt>
                <c:pt idx="370">
                  <c:v>-13.1523</c:v>
                </c:pt>
                <c:pt idx="371">
                  <c:v>-13.141400000000001</c:v>
                </c:pt>
                <c:pt idx="372">
                  <c:v>-13.0989</c:v>
                </c:pt>
                <c:pt idx="373">
                  <c:v>-13.049799999999999</c:v>
                </c:pt>
                <c:pt idx="374">
                  <c:v>-13.072900000000001</c:v>
                </c:pt>
                <c:pt idx="375">
                  <c:v>-13.0589</c:v>
                </c:pt>
                <c:pt idx="376">
                  <c:v>-12.972</c:v>
                </c:pt>
                <c:pt idx="377">
                  <c:v>-12.873200000000001</c:v>
                </c:pt>
                <c:pt idx="378">
                  <c:v>-12.817299999999999</c:v>
                </c:pt>
                <c:pt idx="379">
                  <c:v>-12.756600000000001</c:v>
                </c:pt>
                <c:pt idx="380">
                  <c:v>-12.7173</c:v>
                </c:pt>
                <c:pt idx="381">
                  <c:v>-12.658099999999999</c:v>
                </c:pt>
                <c:pt idx="382">
                  <c:v>-12.570600000000001</c:v>
                </c:pt>
                <c:pt idx="383">
                  <c:v>-12.471</c:v>
                </c:pt>
                <c:pt idx="384">
                  <c:v>-12.3879</c:v>
                </c:pt>
                <c:pt idx="385">
                  <c:v>-12.273</c:v>
                </c:pt>
                <c:pt idx="386">
                  <c:v>-12.127599999999999</c:v>
                </c:pt>
                <c:pt idx="387">
                  <c:v>-11.976800000000001</c:v>
                </c:pt>
                <c:pt idx="388">
                  <c:v>-11.884600000000001</c:v>
                </c:pt>
                <c:pt idx="389">
                  <c:v>-11.766400000000001</c:v>
                </c:pt>
                <c:pt idx="390">
                  <c:v>-11.6234</c:v>
                </c:pt>
                <c:pt idx="391">
                  <c:v>-11.4635</c:v>
                </c:pt>
                <c:pt idx="392">
                  <c:v>-11.3118</c:v>
                </c:pt>
                <c:pt idx="393">
                  <c:v>-11.1493</c:v>
                </c:pt>
                <c:pt idx="394">
                  <c:v>-11.0525</c:v>
                </c:pt>
                <c:pt idx="395">
                  <c:v>-10.935499999999999</c:v>
                </c:pt>
                <c:pt idx="396">
                  <c:v>-10.792199999999999</c:v>
                </c:pt>
                <c:pt idx="397">
                  <c:v>-10.6463</c:v>
                </c:pt>
                <c:pt idx="398">
                  <c:v>-10.556699999999999</c:v>
                </c:pt>
                <c:pt idx="399">
                  <c:v>-10.4488</c:v>
                </c:pt>
                <c:pt idx="400">
                  <c:v>-10.320399999999999</c:v>
                </c:pt>
                <c:pt idx="401">
                  <c:v>-10.1701</c:v>
                </c:pt>
                <c:pt idx="402">
                  <c:v>-10.013400000000001</c:v>
                </c:pt>
                <c:pt idx="403">
                  <c:v>-9.8515700000000006</c:v>
                </c:pt>
                <c:pt idx="404">
                  <c:v>-9.7205300000000001</c:v>
                </c:pt>
                <c:pt idx="405">
                  <c:v>-9.5586199999999995</c:v>
                </c:pt>
                <c:pt idx="406">
                  <c:v>-9.3982500000000009</c:v>
                </c:pt>
                <c:pt idx="407">
                  <c:v>-9.2385000000000002</c:v>
                </c:pt>
                <c:pt idx="408">
                  <c:v>-9.1478999999999999</c:v>
                </c:pt>
                <c:pt idx="409">
                  <c:v>-9.0375700000000005</c:v>
                </c:pt>
                <c:pt idx="410">
                  <c:v>-8.8924000000000003</c:v>
                </c:pt>
                <c:pt idx="411">
                  <c:v>-8.7430699999999995</c:v>
                </c:pt>
                <c:pt idx="412">
                  <c:v>-8.6458499999999994</c:v>
                </c:pt>
                <c:pt idx="413">
                  <c:v>-8.5431000000000008</c:v>
                </c:pt>
                <c:pt idx="414">
                  <c:v>-8.4029500000000006</c:v>
                </c:pt>
                <c:pt idx="415">
                  <c:v>-8.2599400000000003</c:v>
                </c:pt>
                <c:pt idx="416">
                  <c:v>-8.1571099999999994</c:v>
                </c:pt>
                <c:pt idx="417">
                  <c:v>-8.0520899999999997</c:v>
                </c:pt>
                <c:pt idx="418">
                  <c:v>-7.93065</c:v>
                </c:pt>
                <c:pt idx="419">
                  <c:v>-7.8427800000000003</c:v>
                </c:pt>
                <c:pt idx="420">
                  <c:v>-7.7419599999999997</c:v>
                </c:pt>
                <c:pt idx="421">
                  <c:v>-7.6453800000000003</c:v>
                </c:pt>
                <c:pt idx="422">
                  <c:v>-7.5426299999999999</c:v>
                </c:pt>
                <c:pt idx="423">
                  <c:v>-7.4473399999999996</c:v>
                </c:pt>
                <c:pt idx="424">
                  <c:v>-7.3682499999999997</c:v>
                </c:pt>
                <c:pt idx="425">
                  <c:v>-7.2687900000000001</c:v>
                </c:pt>
                <c:pt idx="426">
                  <c:v>-7.1912700000000003</c:v>
                </c:pt>
                <c:pt idx="427">
                  <c:v>-7.1369100000000003</c:v>
                </c:pt>
                <c:pt idx="428">
                  <c:v>-7.0415799999999997</c:v>
                </c:pt>
                <c:pt idx="429">
                  <c:v>-6.9543999999999997</c:v>
                </c:pt>
                <c:pt idx="430">
                  <c:v>-6.8797499999999996</c:v>
                </c:pt>
                <c:pt idx="431">
                  <c:v>-6.7673699999999997</c:v>
                </c:pt>
                <c:pt idx="432">
                  <c:v>-6.6607900000000004</c:v>
                </c:pt>
                <c:pt idx="433">
                  <c:v>-6.55009</c:v>
                </c:pt>
                <c:pt idx="434">
                  <c:v>-6.4671099999999999</c:v>
                </c:pt>
                <c:pt idx="435">
                  <c:v>-6.4241700000000002</c:v>
                </c:pt>
                <c:pt idx="436">
                  <c:v>-6.3769099999999996</c:v>
                </c:pt>
                <c:pt idx="437">
                  <c:v>-6.3358600000000003</c:v>
                </c:pt>
                <c:pt idx="438">
                  <c:v>-6.2498399999999998</c:v>
                </c:pt>
                <c:pt idx="439">
                  <c:v>-6.1629699999999996</c:v>
                </c:pt>
                <c:pt idx="440">
                  <c:v>-6.0816699999999999</c:v>
                </c:pt>
                <c:pt idx="441">
                  <c:v>-5.9786099999999998</c:v>
                </c:pt>
                <c:pt idx="442">
                  <c:v>-5.9003699999999997</c:v>
                </c:pt>
                <c:pt idx="443">
                  <c:v>-5.8266499999999999</c:v>
                </c:pt>
                <c:pt idx="444">
                  <c:v>-5.7616899999999998</c:v>
                </c:pt>
                <c:pt idx="445">
                  <c:v>-5.66676</c:v>
                </c:pt>
                <c:pt idx="446">
                  <c:v>-5.57646</c:v>
                </c:pt>
                <c:pt idx="447">
                  <c:v>-5.4694599999999998</c:v>
                </c:pt>
                <c:pt idx="448">
                  <c:v>-5.3568499999999997</c:v>
                </c:pt>
                <c:pt idx="449">
                  <c:v>-5.2449899999999996</c:v>
                </c:pt>
                <c:pt idx="450">
                  <c:v>-5.1336199999999996</c:v>
                </c:pt>
                <c:pt idx="451">
                  <c:v>-5.0392599999999996</c:v>
                </c:pt>
                <c:pt idx="452">
                  <c:v>-4.9653600000000004</c:v>
                </c:pt>
                <c:pt idx="453">
                  <c:v>-4.9169700000000001</c:v>
                </c:pt>
                <c:pt idx="454">
                  <c:v>-4.8265799999999999</c:v>
                </c:pt>
                <c:pt idx="455">
                  <c:v>-4.7481299999999997</c:v>
                </c:pt>
                <c:pt idx="456">
                  <c:v>-4.6459799999999998</c:v>
                </c:pt>
                <c:pt idx="457">
                  <c:v>-4.4941000000000004</c:v>
                </c:pt>
                <c:pt idx="458">
                  <c:v>-4.3791500000000001</c:v>
                </c:pt>
                <c:pt idx="459">
                  <c:v>-4.2595400000000003</c:v>
                </c:pt>
                <c:pt idx="460">
                  <c:v>-4.1510400000000001</c:v>
                </c:pt>
                <c:pt idx="461">
                  <c:v>-3.9952399999999999</c:v>
                </c:pt>
                <c:pt idx="462">
                  <c:v>-3.8788999999999998</c:v>
                </c:pt>
                <c:pt idx="463">
                  <c:v>-3.7581799999999999</c:v>
                </c:pt>
                <c:pt idx="464">
                  <c:v>-3.62432</c:v>
                </c:pt>
                <c:pt idx="465">
                  <c:v>-3.4595899999999999</c:v>
                </c:pt>
                <c:pt idx="466">
                  <c:v>-3.3321700000000001</c:v>
                </c:pt>
                <c:pt idx="467">
                  <c:v>-3.2296100000000001</c:v>
                </c:pt>
                <c:pt idx="468">
                  <c:v>-3.0974499999999998</c:v>
                </c:pt>
                <c:pt idx="469">
                  <c:v>-2.95113</c:v>
                </c:pt>
                <c:pt idx="470">
                  <c:v>-2.7953899999999998</c:v>
                </c:pt>
                <c:pt idx="471">
                  <c:v>-2.64514</c:v>
                </c:pt>
                <c:pt idx="472">
                  <c:v>-2.4982700000000002</c:v>
                </c:pt>
                <c:pt idx="473">
                  <c:v>-2.40998</c:v>
                </c:pt>
                <c:pt idx="474">
                  <c:v>-2.2899400000000001</c:v>
                </c:pt>
                <c:pt idx="475">
                  <c:v>-2.1043599999999998</c:v>
                </c:pt>
                <c:pt idx="476">
                  <c:v>-1.95451</c:v>
                </c:pt>
                <c:pt idx="477">
                  <c:v>-1.8397300000000001</c:v>
                </c:pt>
                <c:pt idx="478">
                  <c:v>-1.6968300000000001</c:v>
                </c:pt>
                <c:pt idx="479">
                  <c:v>-1.5425199999999999</c:v>
                </c:pt>
                <c:pt idx="480">
                  <c:v>-1.39588</c:v>
                </c:pt>
                <c:pt idx="481">
                  <c:v>-1.24532</c:v>
                </c:pt>
                <c:pt idx="482">
                  <c:v>-1.0965400000000001</c:v>
                </c:pt>
                <c:pt idx="483">
                  <c:v>-0.93591599999999997</c:v>
                </c:pt>
                <c:pt idx="484">
                  <c:v>-0.79521500000000001</c:v>
                </c:pt>
                <c:pt idx="485">
                  <c:v>-0.64741800000000005</c:v>
                </c:pt>
                <c:pt idx="486">
                  <c:v>-0.50749699999999998</c:v>
                </c:pt>
                <c:pt idx="487">
                  <c:v>-0.36394700000000002</c:v>
                </c:pt>
                <c:pt idx="488">
                  <c:v>-0.222583</c:v>
                </c:pt>
                <c:pt idx="489">
                  <c:v>-0.18196200000000001</c:v>
                </c:pt>
                <c:pt idx="490">
                  <c:v>-8.8920799999999994E-2</c:v>
                </c:pt>
                <c:pt idx="491">
                  <c:v>-1.8070200000000002E-2</c:v>
                </c:pt>
                <c:pt idx="492">
                  <c:v>5.7205800000000001E-2</c:v>
                </c:pt>
                <c:pt idx="493">
                  <c:v>4.0799599999999998E-2</c:v>
                </c:pt>
                <c:pt idx="494">
                  <c:v>9.0878899999999999E-2</c:v>
                </c:pt>
                <c:pt idx="495">
                  <c:v>9.5763899999999999E-2</c:v>
                </c:pt>
                <c:pt idx="496">
                  <c:v>0.12986600000000001</c:v>
                </c:pt>
                <c:pt idx="497">
                  <c:v>0.16022</c:v>
                </c:pt>
                <c:pt idx="498">
                  <c:v>0.19883300000000001</c:v>
                </c:pt>
                <c:pt idx="499">
                  <c:v>0.18531300000000001</c:v>
                </c:pt>
                <c:pt idx="500">
                  <c:v>0.20863000000000001</c:v>
                </c:pt>
                <c:pt idx="501">
                  <c:v>0.24255199999999999</c:v>
                </c:pt>
                <c:pt idx="502">
                  <c:v>0.266287</c:v>
                </c:pt>
                <c:pt idx="503">
                  <c:v>0.26754699999999998</c:v>
                </c:pt>
                <c:pt idx="504">
                  <c:v>0.27889399999999998</c:v>
                </c:pt>
                <c:pt idx="505">
                  <c:v>0.27318100000000001</c:v>
                </c:pt>
                <c:pt idx="506">
                  <c:v>0.27615899999999999</c:v>
                </c:pt>
                <c:pt idx="507">
                  <c:v>0.27346999999999999</c:v>
                </c:pt>
                <c:pt idx="508">
                  <c:v>0.25987900000000003</c:v>
                </c:pt>
                <c:pt idx="509">
                  <c:v>0.20396600000000001</c:v>
                </c:pt>
                <c:pt idx="510">
                  <c:v>0.179538</c:v>
                </c:pt>
                <c:pt idx="511">
                  <c:v>0.15648799999999999</c:v>
                </c:pt>
                <c:pt idx="512">
                  <c:v>0.124194</c:v>
                </c:pt>
                <c:pt idx="513">
                  <c:v>7.7471499999999999E-2</c:v>
                </c:pt>
                <c:pt idx="514">
                  <c:v>2.1201299999999999E-2</c:v>
                </c:pt>
                <c:pt idx="515">
                  <c:v>-7.7033099999999993E-2</c:v>
                </c:pt>
                <c:pt idx="516">
                  <c:v>-0.18107200000000001</c:v>
                </c:pt>
                <c:pt idx="517">
                  <c:v>-0.29811199999999999</c:v>
                </c:pt>
                <c:pt idx="518">
                  <c:v>-0.38223299999999999</c:v>
                </c:pt>
                <c:pt idx="519">
                  <c:v>-0.49563000000000001</c:v>
                </c:pt>
                <c:pt idx="520">
                  <c:v>-0.65068800000000004</c:v>
                </c:pt>
                <c:pt idx="521">
                  <c:v>-0.80787299999999995</c:v>
                </c:pt>
                <c:pt idx="522">
                  <c:v>-0.954206</c:v>
                </c:pt>
                <c:pt idx="523">
                  <c:v>-1.1187100000000001</c:v>
                </c:pt>
                <c:pt idx="524">
                  <c:v>-1.27694</c:v>
                </c:pt>
                <c:pt idx="525">
                  <c:v>-1.4395</c:v>
                </c:pt>
                <c:pt idx="526">
                  <c:v>-1.62395</c:v>
                </c:pt>
                <c:pt idx="527">
                  <c:v>-1.7734799999999999</c:v>
                </c:pt>
                <c:pt idx="528">
                  <c:v>-1.90448</c:v>
                </c:pt>
                <c:pt idx="529">
                  <c:v>-2.0404800000000001</c:v>
                </c:pt>
                <c:pt idx="530">
                  <c:v>-2.1946500000000002</c:v>
                </c:pt>
                <c:pt idx="531">
                  <c:v>-2.3447200000000001</c:v>
                </c:pt>
                <c:pt idx="532">
                  <c:v>-2.5239600000000002</c:v>
                </c:pt>
                <c:pt idx="533">
                  <c:v>-2.67171</c:v>
                </c:pt>
                <c:pt idx="534">
                  <c:v>-2.80165</c:v>
                </c:pt>
                <c:pt idx="535">
                  <c:v>-2.93866</c:v>
                </c:pt>
                <c:pt idx="536">
                  <c:v>-3.1236700000000002</c:v>
                </c:pt>
                <c:pt idx="537">
                  <c:v>-3.3138800000000002</c:v>
                </c:pt>
                <c:pt idx="538">
                  <c:v>-3.4874900000000002</c:v>
                </c:pt>
                <c:pt idx="539">
                  <c:v>-3.6584599999999998</c:v>
                </c:pt>
                <c:pt idx="540">
                  <c:v>-3.81806</c:v>
                </c:pt>
                <c:pt idx="541">
                  <c:v>-3.9660700000000002</c:v>
                </c:pt>
                <c:pt idx="542">
                  <c:v>-4.1065699999999996</c:v>
                </c:pt>
                <c:pt idx="543">
                  <c:v>-4.2480799999999999</c:v>
                </c:pt>
                <c:pt idx="544">
                  <c:v>-4.3588500000000003</c:v>
                </c:pt>
                <c:pt idx="545">
                  <c:v>-4.4559800000000003</c:v>
                </c:pt>
                <c:pt idx="546">
                  <c:v>-4.6045100000000003</c:v>
                </c:pt>
                <c:pt idx="547">
                  <c:v>-4.7416799999999997</c:v>
                </c:pt>
                <c:pt idx="548">
                  <c:v>-4.8452799999999998</c:v>
                </c:pt>
                <c:pt idx="549">
                  <c:v>-4.9439599999999997</c:v>
                </c:pt>
                <c:pt idx="550">
                  <c:v>-5.0711700000000004</c:v>
                </c:pt>
                <c:pt idx="551">
                  <c:v>-5.21753</c:v>
                </c:pt>
                <c:pt idx="552">
                  <c:v>-5.37357</c:v>
                </c:pt>
                <c:pt idx="553">
                  <c:v>-5.5298699999999998</c:v>
                </c:pt>
                <c:pt idx="554">
                  <c:v>-5.6359300000000001</c:v>
                </c:pt>
                <c:pt idx="555">
                  <c:v>-5.7417100000000003</c:v>
                </c:pt>
                <c:pt idx="556">
                  <c:v>-5.8881300000000003</c:v>
                </c:pt>
                <c:pt idx="557">
                  <c:v>-6.0354999999999999</c:v>
                </c:pt>
                <c:pt idx="558">
                  <c:v>-6.1386599999999998</c:v>
                </c:pt>
                <c:pt idx="559">
                  <c:v>-6.2486800000000002</c:v>
                </c:pt>
                <c:pt idx="560">
                  <c:v>-6.3777100000000004</c:v>
                </c:pt>
                <c:pt idx="561">
                  <c:v>-6.4745999999999997</c:v>
                </c:pt>
                <c:pt idx="562">
                  <c:v>-6.6088500000000003</c:v>
                </c:pt>
                <c:pt idx="563">
                  <c:v>-6.74458</c:v>
                </c:pt>
                <c:pt idx="564">
                  <c:v>-6.8674299999999997</c:v>
                </c:pt>
                <c:pt idx="565">
                  <c:v>-7.0185899999999997</c:v>
                </c:pt>
                <c:pt idx="566">
                  <c:v>-7.1579899999999999</c:v>
                </c:pt>
                <c:pt idx="567">
                  <c:v>-7.3325199999999997</c:v>
                </c:pt>
                <c:pt idx="568">
                  <c:v>-7.46774</c:v>
                </c:pt>
                <c:pt idx="569">
                  <c:v>-7.5745800000000001</c:v>
                </c:pt>
                <c:pt idx="570">
                  <c:v>-7.7075500000000003</c:v>
                </c:pt>
                <c:pt idx="571">
                  <c:v>-7.8521099999999997</c:v>
                </c:pt>
                <c:pt idx="572">
                  <c:v>-7.9858200000000004</c:v>
                </c:pt>
                <c:pt idx="573">
                  <c:v>-8.1458700000000004</c:v>
                </c:pt>
                <c:pt idx="574">
                  <c:v>-8.2809500000000007</c:v>
                </c:pt>
                <c:pt idx="575">
                  <c:v>-8.3781199999999991</c:v>
                </c:pt>
                <c:pt idx="576">
                  <c:v>-8.5090199999999996</c:v>
                </c:pt>
                <c:pt idx="577">
                  <c:v>-8.6536600000000004</c:v>
                </c:pt>
                <c:pt idx="578">
                  <c:v>-8.7792100000000008</c:v>
                </c:pt>
                <c:pt idx="579">
                  <c:v>-8.9295600000000004</c:v>
                </c:pt>
                <c:pt idx="580">
                  <c:v>-9.04908</c:v>
                </c:pt>
                <c:pt idx="581">
                  <c:v>-9.1672499999999992</c:v>
                </c:pt>
                <c:pt idx="582">
                  <c:v>-9.3046199999999999</c:v>
                </c:pt>
                <c:pt idx="583">
                  <c:v>-9.4480500000000003</c:v>
                </c:pt>
                <c:pt idx="584">
                  <c:v>-9.5955499999999994</c:v>
                </c:pt>
                <c:pt idx="585">
                  <c:v>-9.7439400000000003</c:v>
                </c:pt>
                <c:pt idx="586">
                  <c:v>-9.8962800000000009</c:v>
                </c:pt>
                <c:pt idx="587">
                  <c:v>-10.048400000000001</c:v>
                </c:pt>
                <c:pt idx="588">
                  <c:v>-10.170199999999999</c:v>
                </c:pt>
                <c:pt idx="589">
                  <c:v>-10.3368</c:v>
                </c:pt>
                <c:pt idx="590">
                  <c:v>-10.4925</c:v>
                </c:pt>
                <c:pt idx="591">
                  <c:v>-10.6435</c:v>
                </c:pt>
                <c:pt idx="592">
                  <c:v>-10.7735</c:v>
                </c:pt>
                <c:pt idx="593">
                  <c:v>-10.9261</c:v>
                </c:pt>
                <c:pt idx="594">
                  <c:v>-11.0708</c:v>
                </c:pt>
                <c:pt idx="595">
                  <c:v>-11.2354</c:v>
                </c:pt>
                <c:pt idx="596">
                  <c:v>-11.383699999999999</c:v>
                </c:pt>
                <c:pt idx="597">
                  <c:v>-11.542</c:v>
                </c:pt>
                <c:pt idx="598">
                  <c:v>-11.675599999999999</c:v>
                </c:pt>
                <c:pt idx="599">
                  <c:v>-11.8462</c:v>
                </c:pt>
                <c:pt idx="600">
                  <c:v>-11.979900000000001</c:v>
                </c:pt>
                <c:pt idx="601">
                  <c:v>-12.1401</c:v>
                </c:pt>
                <c:pt idx="602">
                  <c:v>-12.2522</c:v>
                </c:pt>
                <c:pt idx="603">
                  <c:v>-12.3621</c:v>
                </c:pt>
                <c:pt idx="604">
                  <c:v>-12.438700000000001</c:v>
                </c:pt>
                <c:pt idx="605">
                  <c:v>-12.5375</c:v>
                </c:pt>
                <c:pt idx="606">
                  <c:v>-12.620100000000001</c:v>
                </c:pt>
                <c:pt idx="607">
                  <c:v>-12.738300000000001</c:v>
                </c:pt>
                <c:pt idx="608">
                  <c:v>-12.834899999999999</c:v>
                </c:pt>
                <c:pt idx="609">
                  <c:v>-12.940200000000001</c:v>
                </c:pt>
                <c:pt idx="610">
                  <c:v>-13.021599999999999</c:v>
                </c:pt>
                <c:pt idx="611">
                  <c:v>-13.1341</c:v>
                </c:pt>
                <c:pt idx="612">
                  <c:v>-13.147500000000001</c:v>
                </c:pt>
                <c:pt idx="613">
                  <c:v>-13.158200000000001</c:v>
                </c:pt>
                <c:pt idx="614">
                  <c:v>-13.1648</c:v>
                </c:pt>
                <c:pt idx="615">
                  <c:v>-13.167899999999999</c:v>
                </c:pt>
                <c:pt idx="616">
                  <c:v>-13.2143</c:v>
                </c:pt>
                <c:pt idx="617">
                  <c:v>-13.2568</c:v>
                </c:pt>
                <c:pt idx="618">
                  <c:v>-13.2281</c:v>
                </c:pt>
                <c:pt idx="619">
                  <c:v>-13.175800000000001</c:v>
                </c:pt>
                <c:pt idx="620">
                  <c:v>-13.178900000000001</c:v>
                </c:pt>
                <c:pt idx="621">
                  <c:v>-13.164199999999999</c:v>
                </c:pt>
                <c:pt idx="622">
                  <c:v>-13.1448</c:v>
                </c:pt>
                <c:pt idx="623">
                  <c:v>-13.1357</c:v>
                </c:pt>
                <c:pt idx="624">
                  <c:v>-13.1569</c:v>
                </c:pt>
                <c:pt idx="625">
                  <c:v>-13.1557</c:v>
                </c:pt>
                <c:pt idx="626">
                  <c:v>-13.1105</c:v>
                </c:pt>
                <c:pt idx="627">
                  <c:v>-13.059699999999999</c:v>
                </c:pt>
                <c:pt idx="628">
                  <c:v>-12.956899999999999</c:v>
                </c:pt>
                <c:pt idx="629">
                  <c:v>-12.8537</c:v>
                </c:pt>
                <c:pt idx="630">
                  <c:v>-12.806800000000001</c:v>
                </c:pt>
                <c:pt idx="631">
                  <c:v>-12.7486</c:v>
                </c:pt>
                <c:pt idx="632">
                  <c:v>-12.6555</c:v>
                </c:pt>
                <c:pt idx="633">
                  <c:v>-12.561199999999999</c:v>
                </c:pt>
                <c:pt idx="634">
                  <c:v>-12.476800000000001</c:v>
                </c:pt>
                <c:pt idx="635">
                  <c:v>-12.366899999999999</c:v>
                </c:pt>
                <c:pt idx="636">
                  <c:v>-12.281599999999999</c:v>
                </c:pt>
                <c:pt idx="637">
                  <c:v>-12.168799999999999</c:v>
                </c:pt>
                <c:pt idx="638">
                  <c:v>-12.0915</c:v>
                </c:pt>
                <c:pt idx="639">
                  <c:v>-11.978999999999999</c:v>
                </c:pt>
                <c:pt idx="640">
                  <c:v>-11.8239</c:v>
                </c:pt>
                <c:pt idx="641">
                  <c:v>-11.673</c:v>
                </c:pt>
                <c:pt idx="642">
                  <c:v>-11.593</c:v>
                </c:pt>
                <c:pt idx="643">
                  <c:v>-11.473599999999999</c:v>
                </c:pt>
                <c:pt idx="644">
                  <c:v>-11.279299999999999</c:v>
                </c:pt>
                <c:pt idx="645">
                  <c:v>-11.072100000000001</c:v>
                </c:pt>
                <c:pt idx="646">
                  <c:v>-10.982900000000001</c:v>
                </c:pt>
                <c:pt idx="647">
                  <c:v>-10.8667</c:v>
                </c:pt>
                <c:pt idx="648">
                  <c:v>-10.729900000000001</c:v>
                </c:pt>
                <c:pt idx="649">
                  <c:v>-10.578200000000001</c:v>
                </c:pt>
                <c:pt idx="650">
                  <c:v>-10.436999999999999</c:v>
                </c:pt>
                <c:pt idx="651">
                  <c:v>-10.280900000000001</c:v>
                </c:pt>
                <c:pt idx="652">
                  <c:v>-10.1469</c:v>
                </c:pt>
                <c:pt idx="653">
                  <c:v>-9.9815400000000007</c:v>
                </c:pt>
                <c:pt idx="654">
                  <c:v>-9.8374000000000006</c:v>
                </c:pt>
                <c:pt idx="655">
                  <c:v>-9.6753800000000005</c:v>
                </c:pt>
                <c:pt idx="656">
                  <c:v>-9.5410299999999992</c:v>
                </c:pt>
                <c:pt idx="657">
                  <c:v>-9.3832599999999999</c:v>
                </c:pt>
                <c:pt idx="658">
                  <c:v>-9.2264400000000002</c:v>
                </c:pt>
                <c:pt idx="659">
                  <c:v>-9.0618400000000001</c:v>
                </c:pt>
                <c:pt idx="660">
                  <c:v>-8.9578900000000008</c:v>
                </c:pt>
                <c:pt idx="661">
                  <c:v>-8.8414199999999994</c:v>
                </c:pt>
                <c:pt idx="662">
                  <c:v>-8.7059599999999993</c:v>
                </c:pt>
                <c:pt idx="663">
                  <c:v>-8.5623400000000007</c:v>
                </c:pt>
                <c:pt idx="664">
                  <c:v>-8.4367800000000006</c:v>
                </c:pt>
                <c:pt idx="665">
                  <c:v>-8.3347200000000008</c:v>
                </c:pt>
                <c:pt idx="666">
                  <c:v>-8.2112999999999996</c:v>
                </c:pt>
                <c:pt idx="667">
                  <c:v>-8.0729799999999994</c:v>
                </c:pt>
                <c:pt idx="668">
                  <c:v>-7.9581999999999997</c:v>
                </c:pt>
                <c:pt idx="669">
                  <c:v>-7.8512700000000004</c:v>
                </c:pt>
                <c:pt idx="670">
                  <c:v>-7.7531600000000003</c:v>
                </c:pt>
                <c:pt idx="671">
                  <c:v>-7.6493200000000003</c:v>
                </c:pt>
                <c:pt idx="672">
                  <c:v>-7.5448700000000004</c:v>
                </c:pt>
                <c:pt idx="673">
                  <c:v>-7.4404399999999997</c:v>
                </c:pt>
                <c:pt idx="674">
                  <c:v>-7.32951</c:v>
                </c:pt>
                <c:pt idx="675">
                  <c:v>-7.23515</c:v>
                </c:pt>
                <c:pt idx="676">
                  <c:v>-7.1486200000000002</c:v>
                </c:pt>
                <c:pt idx="677">
                  <c:v>-7.0503</c:v>
                </c:pt>
                <c:pt idx="678">
                  <c:v>-6.9768600000000003</c:v>
                </c:pt>
                <c:pt idx="679">
                  <c:v>-6.9226000000000001</c:v>
                </c:pt>
                <c:pt idx="680">
                  <c:v>-6.8401899999999998</c:v>
                </c:pt>
                <c:pt idx="681">
                  <c:v>-6.7532500000000004</c:v>
                </c:pt>
                <c:pt idx="682">
                  <c:v>-6.6602100000000002</c:v>
                </c:pt>
                <c:pt idx="683">
                  <c:v>-6.5655900000000003</c:v>
                </c:pt>
                <c:pt idx="684">
                  <c:v>-6.4959800000000003</c:v>
                </c:pt>
                <c:pt idx="685">
                  <c:v>-6.4359400000000004</c:v>
                </c:pt>
                <c:pt idx="686">
                  <c:v>-6.3900100000000002</c:v>
                </c:pt>
                <c:pt idx="687">
                  <c:v>-6.3431199999999999</c:v>
                </c:pt>
                <c:pt idx="688">
                  <c:v>-6.25237</c:v>
                </c:pt>
                <c:pt idx="689">
                  <c:v>-6.15177</c:v>
                </c:pt>
                <c:pt idx="690">
                  <c:v>-6.0493100000000002</c:v>
                </c:pt>
                <c:pt idx="691">
                  <c:v>-5.9530099999999999</c:v>
                </c:pt>
                <c:pt idx="692">
                  <c:v>-5.8917200000000003</c:v>
                </c:pt>
                <c:pt idx="693">
                  <c:v>-5.8354799999999996</c:v>
                </c:pt>
                <c:pt idx="694">
                  <c:v>-5.7603900000000001</c:v>
                </c:pt>
                <c:pt idx="695">
                  <c:v>-5.6714500000000001</c:v>
                </c:pt>
                <c:pt idx="696">
                  <c:v>-5.5786499999999997</c:v>
                </c:pt>
                <c:pt idx="697">
                  <c:v>-5.4707800000000004</c:v>
                </c:pt>
                <c:pt idx="698">
                  <c:v>-5.3811600000000004</c:v>
                </c:pt>
                <c:pt idx="699">
                  <c:v>-5.3163499999999999</c:v>
                </c:pt>
                <c:pt idx="700">
                  <c:v>-5.2031799999999997</c:v>
                </c:pt>
                <c:pt idx="701">
                  <c:v>-5.0723799999999999</c:v>
                </c:pt>
                <c:pt idx="702">
                  <c:v>-4.9607599999999996</c:v>
                </c:pt>
                <c:pt idx="703">
                  <c:v>-4.8421000000000003</c:v>
                </c:pt>
                <c:pt idx="704">
                  <c:v>-4.7431700000000001</c:v>
                </c:pt>
                <c:pt idx="705">
                  <c:v>-4.6488199999999997</c:v>
                </c:pt>
                <c:pt idx="706">
                  <c:v>-4.5512800000000002</c:v>
                </c:pt>
                <c:pt idx="707">
                  <c:v>-4.4442599999999999</c:v>
                </c:pt>
                <c:pt idx="708">
                  <c:v>-4.3216099999999997</c:v>
                </c:pt>
                <c:pt idx="709">
                  <c:v>-4.1824000000000003</c:v>
                </c:pt>
                <c:pt idx="710">
                  <c:v>-4.0653199999999998</c:v>
                </c:pt>
                <c:pt idx="711">
                  <c:v>-3.9439500000000001</c:v>
                </c:pt>
                <c:pt idx="712">
                  <c:v>-3.82938</c:v>
                </c:pt>
                <c:pt idx="713">
                  <c:v>-3.73136</c:v>
                </c:pt>
                <c:pt idx="714">
                  <c:v>-3.6175000000000002</c:v>
                </c:pt>
                <c:pt idx="715">
                  <c:v>-3.4735999999999998</c:v>
                </c:pt>
                <c:pt idx="716">
                  <c:v>-3.3366899999999999</c:v>
                </c:pt>
                <c:pt idx="717">
                  <c:v>-3.1792799999999999</c:v>
                </c:pt>
                <c:pt idx="718">
                  <c:v>-3.0287099999999998</c:v>
                </c:pt>
                <c:pt idx="719">
                  <c:v>-2.86978</c:v>
                </c:pt>
                <c:pt idx="720">
                  <c:v>-2.7139899999999999</c:v>
                </c:pt>
                <c:pt idx="721">
                  <c:v>-2.5601799999999999</c:v>
                </c:pt>
                <c:pt idx="722">
                  <c:v>-2.4055200000000001</c:v>
                </c:pt>
                <c:pt idx="723">
                  <c:v>-2.2593999999999999</c:v>
                </c:pt>
                <c:pt idx="724">
                  <c:v>-2.1085400000000001</c:v>
                </c:pt>
                <c:pt idx="725">
                  <c:v>-1.9537100000000001</c:v>
                </c:pt>
                <c:pt idx="726">
                  <c:v>-1.8049999999999999</c:v>
                </c:pt>
                <c:pt idx="727">
                  <c:v>-1.64547</c:v>
                </c:pt>
                <c:pt idx="728">
                  <c:v>-1.4909699999999999</c:v>
                </c:pt>
                <c:pt idx="729">
                  <c:v>-1.34274</c:v>
                </c:pt>
                <c:pt idx="730">
                  <c:v>-1.18991</c:v>
                </c:pt>
                <c:pt idx="731">
                  <c:v>-1.0462400000000001</c:v>
                </c:pt>
                <c:pt idx="732">
                  <c:v>-0.896698</c:v>
                </c:pt>
                <c:pt idx="733">
                  <c:v>-0.73721999999999999</c:v>
                </c:pt>
                <c:pt idx="734">
                  <c:v>-0.57988899999999999</c:v>
                </c:pt>
                <c:pt idx="735">
                  <c:v>-0.43389</c:v>
                </c:pt>
                <c:pt idx="736">
                  <c:v>-0.31642900000000002</c:v>
                </c:pt>
                <c:pt idx="737">
                  <c:v>-0.218361</c:v>
                </c:pt>
                <c:pt idx="738">
                  <c:v>-9.4840900000000006E-2</c:v>
                </c:pt>
                <c:pt idx="739">
                  <c:v>-6.4529699999999995E-2</c:v>
                </c:pt>
                <c:pt idx="740">
                  <c:v>1.10391E-2</c:v>
                </c:pt>
                <c:pt idx="741">
                  <c:v>2.15073E-2</c:v>
                </c:pt>
                <c:pt idx="742">
                  <c:v>7.9263600000000003E-2</c:v>
                </c:pt>
                <c:pt idx="743">
                  <c:v>9.6437499999999995E-2</c:v>
                </c:pt>
                <c:pt idx="744">
                  <c:v>0.14279500000000001</c:v>
                </c:pt>
                <c:pt idx="745">
                  <c:v>0.170072</c:v>
                </c:pt>
                <c:pt idx="746">
                  <c:v>0.20019000000000001</c:v>
                </c:pt>
                <c:pt idx="747">
                  <c:v>0.19047800000000001</c:v>
                </c:pt>
                <c:pt idx="748">
                  <c:v>0.21653700000000001</c:v>
                </c:pt>
                <c:pt idx="749">
                  <c:v>0.24423900000000001</c:v>
                </c:pt>
                <c:pt idx="750">
                  <c:v>0.26905099999999998</c:v>
                </c:pt>
                <c:pt idx="751">
                  <c:v>0.273063</c:v>
                </c:pt>
                <c:pt idx="752">
                  <c:v>0.28368700000000002</c:v>
                </c:pt>
                <c:pt idx="753">
                  <c:v>0.27332899999999999</c:v>
                </c:pt>
                <c:pt idx="754">
                  <c:v>0.26082499999999997</c:v>
                </c:pt>
                <c:pt idx="755">
                  <c:v>0.20477400000000001</c:v>
                </c:pt>
                <c:pt idx="756">
                  <c:v>0.18489900000000001</c:v>
                </c:pt>
                <c:pt idx="757">
                  <c:v>0.156669</c:v>
                </c:pt>
                <c:pt idx="758">
                  <c:v>0.142678</c:v>
                </c:pt>
                <c:pt idx="759">
                  <c:v>0.14394999999999999</c:v>
                </c:pt>
                <c:pt idx="760">
                  <c:v>0.12241100000000001</c:v>
                </c:pt>
                <c:pt idx="761">
                  <c:v>7.5317999999999996E-2</c:v>
                </c:pt>
                <c:pt idx="762">
                  <c:v>1.81616E-2</c:v>
                </c:pt>
                <c:pt idx="763">
                  <c:v>-8.2548300000000005E-2</c:v>
                </c:pt>
                <c:pt idx="764">
                  <c:v>-0.17088600000000001</c:v>
                </c:pt>
                <c:pt idx="765">
                  <c:v>-0.29242600000000002</c:v>
                </c:pt>
                <c:pt idx="766">
                  <c:v>-0.39593099999999998</c:v>
                </c:pt>
                <c:pt idx="767">
                  <c:v>-0.518015</c:v>
                </c:pt>
                <c:pt idx="768">
                  <c:v>-0.66476599999999997</c:v>
                </c:pt>
                <c:pt idx="769">
                  <c:v>-0.86027699999999996</c:v>
                </c:pt>
                <c:pt idx="770">
                  <c:v>-1.05128</c:v>
                </c:pt>
                <c:pt idx="771">
                  <c:v>-1.22465</c:v>
                </c:pt>
                <c:pt idx="772">
                  <c:v>-1.4005399999999999</c:v>
                </c:pt>
                <c:pt idx="773">
                  <c:v>-1.56318</c:v>
                </c:pt>
                <c:pt idx="774">
                  <c:v>-1.72655</c:v>
                </c:pt>
                <c:pt idx="775">
                  <c:v>-1.8653599999999999</c:v>
                </c:pt>
                <c:pt idx="776">
                  <c:v>-2.01606</c:v>
                </c:pt>
                <c:pt idx="777">
                  <c:v>-2.1527400000000001</c:v>
                </c:pt>
                <c:pt idx="778">
                  <c:v>-2.2915399999999999</c:v>
                </c:pt>
                <c:pt idx="779">
                  <c:v>-2.43248</c:v>
                </c:pt>
                <c:pt idx="780">
                  <c:v>-2.6071599999999999</c:v>
                </c:pt>
                <c:pt idx="781">
                  <c:v>-2.76091</c:v>
                </c:pt>
                <c:pt idx="782">
                  <c:v>-2.9195700000000002</c:v>
                </c:pt>
                <c:pt idx="783">
                  <c:v>-3.04982</c:v>
                </c:pt>
                <c:pt idx="784">
                  <c:v>-3.2084800000000002</c:v>
                </c:pt>
                <c:pt idx="785">
                  <c:v>-3.4063099999999999</c:v>
                </c:pt>
                <c:pt idx="786">
                  <c:v>-3.5862699999999998</c:v>
                </c:pt>
                <c:pt idx="787">
                  <c:v>-3.7481499999999999</c:v>
                </c:pt>
                <c:pt idx="788">
                  <c:v>-3.8996400000000002</c:v>
                </c:pt>
                <c:pt idx="789">
                  <c:v>-3.9915699999999998</c:v>
                </c:pt>
                <c:pt idx="790">
                  <c:v>-4.15367</c:v>
                </c:pt>
                <c:pt idx="791">
                  <c:v>-4.3190400000000002</c:v>
                </c:pt>
                <c:pt idx="792">
                  <c:v>-4.4440299999999997</c:v>
                </c:pt>
                <c:pt idx="793">
                  <c:v>-4.5623300000000002</c:v>
                </c:pt>
                <c:pt idx="794">
                  <c:v>-4.7148099999999999</c:v>
                </c:pt>
                <c:pt idx="795">
                  <c:v>-4.8533499999999998</c:v>
                </c:pt>
                <c:pt idx="796">
                  <c:v>-5.0230199999999998</c:v>
                </c:pt>
                <c:pt idx="797">
                  <c:v>-5.1731699999999998</c:v>
                </c:pt>
                <c:pt idx="798">
                  <c:v>-5.2991099999999998</c:v>
                </c:pt>
                <c:pt idx="799">
                  <c:v>-5.4410499999999997</c:v>
                </c:pt>
                <c:pt idx="800">
                  <c:v>-5.57355</c:v>
                </c:pt>
                <c:pt idx="801">
                  <c:v>-5.6788499999999997</c:v>
                </c:pt>
                <c:pt idx="802">
                  <c:v>-5.8046899999999999</c:v>
                </c:pt>
                <c:pt idx="803">
                  <c:v>-5.9438500000000003</c:v>
                </c:pt>
                <c:pt idx="804">
                  <c:v>-6.0704700000000003</c:v>
                </c:pt>
                <c:pt idx="805">
                  <c:v>-6.1719999999999997</c:v>
                </c:pt>
                <c:pt idx="806">
                  <c:v>-6.3185000000000002</c:v>
                </c:pt>
                <c:pt idx="807">
                  <c:v>-6.4519799999999998</c:v>
                </c:pt>
                <c:pt idx="808">
                  <c:v>-6.5542600000000002</c:v>
                </c:pt>
                <c:pt idx="809">
                  <c:v>-6.6598300000000004</c:v>
                </c:pt>
                <c:pt idx="810">
                  <c:v>-6.7860500000000004</c:v>
                </c:pt>
                <c:pt idx="811">
                  <c:v>-6.9359299999999999</c:v>
                </c:pt>
                <c:pt idx="812">
                  <c:v>-7.1013000000000002</c:v>
                </c:pt>
                <c:pt idx="813">
                  <c:v>-7.2587000000000002</c:v>
                </c:pt>
                <c:pt idx="814">
                  <c:v>-7.39086</c:v>
                </c:pt>
                <c:pt idx="815">
                  <c:v>-7.4863299999999997</c:v>
                </c:pt>
                <c:pt idx="816">
                  <c:v>-7.6074200000000003</c:v>
                </c:pt>
                <c:pt idx="817">
                  <c:v>-7.7526599999999997</c:v>
                </c:pt>
                <c:pt idx="818">
                  <c:v>-7.8697600000000003</c:v>
                </c:pt>
                <c:pt idx="819">
                  <c:v>-8.0338399999999996</c:v>
                </c:pt>
                <c:pt idx="820">
                  <c:v>-8.1522299999999994</c:v>
                </c:pt>
                <c:pt idx="821">
                  <c:v>-8.2610499999999991</c:v>
                </c:pt>
                <c:pt idx="822">
                  <c:v>-8.3978099999999998</c:v>
                </c:pt>
                <c:pt idx="823">
                  <c:v>-8.5292100000000008</c:v>
                </c:pt>
                <c:pt idx="824">
                  <c:v>-8.6849600000000002</c:v>
                </c:pt>
                <c:pt idx="825">
                  <c:v>-8.8391099999999998</c:v>
                </c:pt>
                <c:pt idx="826">
                  <c:v>-8.9729700000000001</c:v>
                </c:pt>
                <c:pt idx="827">
                  <c:v>-9.1322399999999995</c:v>
                </c:pt>
                <c:pt idx="828">
                  <c:v>-9.2709899999999994</c:v>
                </c:pt>
                <c:pt idx="829">
                  <c:v>-9.4193599999999993</c:v>
                </c:pt>
                <c:pt idx="830">
                  <c:v>-9.5356699999999996</c:v>
                </c:pt>
                <c:pt idx="831">
                  <c:v>-9.6542499999999993</c:v>
                </c:pt>
                <c:pt idx="832">
                  <c:v>-9.7763200000000001</c:v>
                </c:pt>
                <c:pt idx="833">
                  <c:v>-9.9292999999999996</c:v>
                </c:pt>
                <c:pt idx="834">
                  <c:v>-10.075900000000001</c:v>
                </c:pt>
                <c:pt idx="835">
                  <c:v>-10.2303</c:v>
                </c:pt>
                <c:pt idx="836">
                  <c:v>-10.381399999999999</c:v>
                </c:pt>
                <c:pt idx="837">
                  <c:v>-10.5306</c:v>
                </c:pt>
                <c:pt idx="838">
                  <c:v>-10.656599999999999</c:v>
                </c:pt>
                <c:pt idx="839">
                  <c:v>-10.8209</c:v>
                </c:pt>
                <c:pt idx="840">
                  <c:v>-10.9512</c:v>
                </c:pt>
                <c:pt idx="841">
                  <c:v>-11.1099</c:v>
                </c:pt>
                <c:pt idx="842">
                  <c:v>-11.2592</c:v>
                </c:pt>
                <c:pt idx="843">
                  <c:v>-11.4255</c:v>
                </c:pt>
                <c:pt idx="844">
                  <c:v>-11.5786</c:v>
                </c:pt>
                <c:pt idx="845">
                  <c:v>-11.7363</c:v>
                </c:pt>
                <c:pt idx="846">
                  <c:v>-11.8614</c:v>
                </c:pt>
                <c:pt idx="847">
                  <c:v>-12.024699999999999</c:v>
                </c:pt>
                <c:pt idx="848">
                  <c:v>-12.106299999999999</c:v>
                </c:pt>
                <c:pt idx="849">
                  <c:v>-12.2248</c:v>
                </c:pt>
                <c:pt idx="850">
                  <c:v>-12.365500000000001</c:v>
                </c:pt>
                <c:pt idx="851">
                  <c:v>-12.5419</c:v>
                </c:pt>
                <c:pt idx="852">
                  <c:v>-12.6288</c:v>
                </c:pt>
                <c:pt idx="853">
                  <c:v>-12.7402</c:v>
                </c:pt>
                <c:pt idx="854">
                  <c:v>-12.845499999999999</c:v>
                </c:pt>
                <c:pt idx="855">
                  <c:v>-12.949199999999999</c:v>
                </c:pt>
                <c:pt idx="856">
                  <c:v>-12.9924</c:v>
                </c:pt>
                <c:pt idx="857">
                  <c:v>-13.044600000000001</c:v>
                </c:pt>
                <c:pt idx="858">
                  <c:v>-13.1189</c:v>
                </c:pt>
                <c:pt idx="859">
                  <c:v>-13.214700000000001</c:v>
                </c:pt>
                <c:pt idx="860">
                  <c:v>-13.203200000000001</c:v>
                </c:pt>
                <c:pt idx="861">
                  <c:v>-13.177099999999999</c:v>
                </c:pt>
                <c:pt idx="862">
                  <c:v>-13.218</c:v>
                </c:pt>
                <c:pt idx="863">
                  <c:v>-13.2493</c:v>
                </c:pt>
                <c:pt idx="864">
                  <c:v>-13.2226</c:v>
                </c:pt>
                <c:pt idx="865">
                  <c:v>-13.227600000000001</c:v>
                </c:pt>
                <c:pt idx="866">
                  <c:v>-13.2379</c:v>
                </c:pt>
                <c:pt idx="867">
                  <c:v>-13.242800000000001</c:v>
                </c:pt>
                <c:pt idx="868">
                  <c:v>-13.234400000000001</c:v>
                </c:pt>
                <c:pt idx="869">
                  <c:v>-13.225899999999999</c:v>
                </c:pt>
                <c:pt idx="870">
                  <c:v>-13.1914</c:v>
                </c:pt>
                <c:pt idx="871">
                  <c:v>-13.146599999999999</c:v>
                </c:pt>
                <c:pt idx="872">
                  <c:v>-13.0831</c:v>
                </c:pt>
                <c:pt idx="873">
                  <c:v>-13.0245</c:v>
                </c:pt>
                <c:pt idx="874">
                  <c:v>-12.9816</c:v>
                </c:pt>
                <c:pt idx="875">
                  <c:v>-12.9351</c:v>
                </c:pt>
                <c:pt idx="876">
                  <c:v>-12.8962</c:v>
                </c:pt>
                <c:pt idx="877">
                  <c:v>-12.843</c:v>
                </c:pt>
                <c:pt idx="878">
                  <c:v>-12.772600000000001</c:v>
                </c:pt>
                <c:pt idx="879">
                  <c:v>-12.6684</c:v>
                </c:pt>
                <c:pt idx="880">
                  <c:v>-12.5702</c:v>
                </c:pt>
                <c:pt idx="881">
                  <c:v>-12.457700000000001</c:v>
                </c:pt>
                <c:pt idx="882">
                  <c:v>-12.349299999999999</c:v>
                </c:pt>
                <c:pt idx="883">
                  <c:v>-12.2484</c:v>
                </c:pt>
                <c:pt idx="884">
                  <c:v>-12.170500000000001</c:v>
                </c:pt>
                <c:pt idx="885">
                  <c:v>-12.0589</c:v>
                </c:pt>
                <c:pt idx="886">
                  <c:v>-11.908300000000001</c:v>
                </c:pt>
                <c:pt idx="887">
                  <c:v>-11.755100000000001</c:v>
                </c:pt>
                <c:pt idx="888">
                  <c:v>-11.654299999999999</c:v>
                </c:pt>
                <c:pt idx="889">
                  <c:v>-11.539300000000001</c:v>
                </c:pt>
                <c:pt idx="890">
                  <c:v>-11.355399999999999</c:v>
                </c:pt>
                <c:pt idx="891">
                  <c:v>-11.163600000000001</c:v>
                </c:pt>
                <c:pt idx="892">
                  <c:v>-11.074400000000001</c:v>
                </c:pt>
                <c:pt idx="893">
                  <c:v>-10.9572</c:v>
                </c:pt>
                <c:pt idx="894">
                  <c:v>-10.840199999999999</c:v>
                </c:pt>
                <c:pt idx="895">
                  <c:v>-10.696300000000001</c:v>
                </c:pt>
                <c:pt idx="896">
                  <c:v>-10.5466</c:v>
                </c:pt>
                <c:pt idx="897">
                  <c:v>-10.380699999999999</c:v>
                </c:pt>
                <c:pt idx="898">
                  <c:v>-10.2394</c:v>
                </c:pt>
                <c:pt idx="899">
                  <c:v>-10.0763</c:v>
                </c:pt>
                <c:pt idx="900">
                  <c:v>-9.9324399999999997</c:v>
                </c:pt>
                <c:pt idx="901">
                  <c:v>-9.7705199999999994</c:v>
                </c:pt>
                <c:pt idx="902">
                  <c:v>-9.6561299999999992</c:v>
                </c:pt>
                <c:pt idx="903">
                  <c:v>-9.5460999999999991</c:v>
                </c:pt>
                <c:pt idx="904">
                  <c:v>-9.3984900000000007</c:v>
                </c:pt>
                <c:pt idx="905">
                  <c:v>-9.2526899999999994</c:v>
                </c:pt>
                <c:pt idx="906">
                  <c:v>-9.1119699999999995</c:v>
                </c:pt>
                <c:pt idx="907">
                  <c:v>-8.9641900000000003</c:v>
                </c:pt>
                <c:pt idx="908">
                  <c:v>-8.8184100000000001</c:v>
                </c:pt>
                <c:pt idx="909">
                  <c:v>-8.6550100000000008</c:v>
                </c:pt>
                <c:pt idx="910">
                  <c:v>-8.5471599999999999</c:v>
                </c:pt>
                <c:pt idx="911">
                  <c:v>-8.4392899999999997</c:v>
                </c:pt>
                <c:pt idx="912">
                  <c:v>-8.3132000000000001</c:v>
                </c:pt>
                <c:pt idx="913">
                  <c:v>-8.2128399999999999</c:v>
                </c:pt>
                <c:pt idx="914">
                  <c:v>-8.1479700000000008</c:v>
                </c:pt>
                <c:pt idx="915">
                  <c:v>-8.0526099999999996</c:v>
                </c:pt>
                <c:pt idx="916">
                  <c:v>-7.9218000000000002</c:v>
                </c:pt>
                <c:pt idx="917">
                  <c:v>-7.7721</c:v>
                </c:pt>
                <c:pt idx="918">
                  <c:v>-7.66629</c:v>
                </c:pt>
                <c:pt idx="919">
                  <c:v>-7.5599299999999996</c:v>
                </c:pt>
                <c:pt idx="920">
                  <c:v>-7.452</c:v>
                </c:pt>
                <c:pt idx="921">
                  <c:v>-7.3546800000000001</c:v>
                </c:pt>
                <c:pt idx="922">
                  <c:v>-7.2672100000000004</c:v>
                </c:pt>
                <c:pt idx="923">
                  <c:v>-7.1589099999999997</c:v>
                </c:pt>
                <c:pt idx="924">
                  <c:v>-7.0523800000000003</c:v>
                </c:pt>
                <c:pt idx="925">
                  <c:v>-6.9489799999999997</c:v>
                </c:pt>
                <c:pt idx="926">
                  <c:v>-6.8716999999999997</c:v>
                </c:pt>
                <c:pt idx="927">
                  <c:v>-6.7703100000000003</c:v>
                </c:pt>
                <c:pt idx="928">
                  <c:v>-6.6491400000000001</c:v>
                </c:pt>
                <c:pt idx="929">
                  <c:v>-6.5463899999999997</c:v>
                </c:pt>
                <c:pt idx="930">
                  <c:v>-6.5068599999999996</c:v>
                </c:pt>
                <c:pt idx="931">
                  <c:v>-6.5127699999999997</c:v>
                </c:pt>
                <c:pt idx="932">
                  <c:v>-6.4394999999999998</c:v>
                </c:pt>
                <c:pt idx="933">
                  <c:v>-6.3590999999999998</c:v>
                </c:pt>
                <c:pt idx="934">
                  <c:v>-6.3068099999999996</c:v>
                </c:pt>
                <c:pt idx="935">
                  <c:v>-6.2465099999999998</c:v>
                </c:pt>
                <c:pt idx="936">
                  <c:v>-6.14377</c:v>
                </c:pt>
                <c:pt idx="937">
                  <c:v>-5.99885</c:v>
                </c:pt>
                <c:pt idx="938">
                  <c:v>-5.9292800000000003</c:v>
                </c:pt>
                <c:pt idx="939">
                  <c:v>-5.8687699999999996</c:v>
                </c:pt>
                <c:pt idx="940">
                  <c:v>-5.7736099999999997</c:v>
                </c:pt>
                <c:pt idx="941">
                  <c:v>-5.6711299999999998</c:v>
                </c:pt>
                <c:pt idx="942">
                  <c:v>-5.5816999999999997</c:v>
                </c:pt>
                <c:pt idx="943">
                  <c:v>-5.4843900000000003</c:v>
                </c:pt>
                <c:pt idx="944">
                  <c:v>-5.3832000000000004</c:v>
                </c:pt>
                <c:pt idx="945">
                  <c:v>-5.2796799999999999</c:v>
                </c:pt>
                <c:pt idx="946">
                  <c:v>-5.1845600000000003</c:v>
                </c:pt>
                <c:pt idx="947">
                  <c:v>-5.0697700000000001</c:v>
                </c:pt>
                <c:pt idx="948">
                  <c:v>-4.9587599999999998</c:v>
                </c:pt>
                <c:pt idx="949">
                  <c:v>-4.8519199999999998</c:v>
                </c:pt>
                <c:pt idx="950">
                  <c:v>-4.7468000000000004</c:v>
                </c:pt>
                <c:pt idx="951">
                  <c:v>-4.6577299999999999</c:v>
                </c:pt>
                <c:pt idx="952">
                  <c:v>-4.5571299999999999</c:v>
                </c:pt>
                <c:pt idx="953">
                  <c:v>-4.4524699999999999</c:v>
                </c:pt>
                <c:pt idx="954">
                  <c:v>-4.36104</c:v>
                </c:pt>
                <c:pt idx="955">
                  <c:v>-4.25929</c:v>
                </c:pt>
                <c:pt idx="956">
                  <c:v>-4.13124</c:v>
                </c:pt>
                <c:pt idx="957">
                  <c:v>-3.9744999999999999</c:v>
                </c:pt>
                <c:pt idx="958">
                  <c:v>-3.8418399999999999</c:v>
                </c:pt>
                <c:pt idx="959">
                  <c:v>-3.67754</c:v>
                </c:pt>
                <c:pt idx="960">
                  <c:v>-3.54914</c:v>
                </c:pt>
                <c:pt idx="961">
                  <c:v>-3.4485000000000001</c:v>
                </c:pt>
                <c:pt idx="962">
                  <c:v>-3.3124099999999999</c:v>
                </c:pt>
                <c:pt idx="963">
                  <c:v>-3.1571899999999999</c:v>
                </c:pt>
                <c:pt idx="964">
                  <c:v>-3.0152399999999999</c:v>
                </c:pt>
                <c:pt idx="965">
                  <c:v>-2.8603200000000002</c:v>
                </c:pt>
                <c:pt idx="966">
                  <c:v>-2.7135199999999999</c:v>
                </c:pt>
                <c:pt idx="967">
                  <c:v>-2.55294</c:v>
                </c:pt>
                <c:pt idx="968">
                  <c:v>-2.4019499999999998</c:v>
                </c:pt>
                <c:pt idx="969">
                  <c:v>-2.2414100000000001</c:v>
                </c:pt>
                <c:pt idx="970">
                  <c:v>-2.0883099999999999</c:v>
                </c:pt>
                <c:pt idx="971">
                  <c:v>-1.96065</c:v>
                </c:pt>
                <c:pt idx="972">
                  <c:v>-1.8130200000000001</c:v>
                </c:pt>
                <c:pt idx="973">
                  <c:v>-1.6522399999999999</c:v>
                </c:pt>
                <c:pt idx="974">
                  <c:v>-1.4986600000000001</c:v>
                </c:pt>
                <c:pt idx="975">
                  <c:v>-1.3467199999999999</c:v>
                </c:pt>
                <c:pt idx="976">
                  <c:v>-1.2093100000000001</c:v>
                </c:pt>
                <c:pt idx="977">
                  <c:v>-1.05423</c:v>
                </c:pt>
                <c:pt idx="978">
                  <c:v>-0.90554400000000002</c:v>
                </c:pt>
                <c:pt idx="979">
                  <c:v>-0.75004099999999996</c:v>
                </c:pt>
                <c:pt idx="980">
                  <c:v>-0.60174000000000005</c:v>
                </c:pt>
                <c:pt idx="981">
                  <c:v>-0.50345399999999996</c:v>
                </c:pt>
                <c:pt idx="982">
                  <c:v>-0.37386799999999998</c:v>
                </c:pt>
                <c:pt idx="983">
                  <c:v>-0.302867</c:v>
                </c:pt>
                <c:pt idx="984">
                  <c:v>-0.20722599999999999</c:v>
                </c:pt>
                <c:pt idx="985">
                  <c:v>-0.139984</c:v>
                </c:pt>
                <c:pt idx="986">
                  <c:v>-5.14067E-2</c:v>
                </c:pt>
                <c:pt idx="987">
                  <c:v>-5.0428000000000001E-3</c:v>
                </c:pt>
                <c:pt idx="988">
                  <c:v>6.8703299999999995E-2</c:v>
                </c:pt>
                <c:pt idx="989">
                  <c:v>9.9258100000000002E-2</c:v>
                </c:pt>
                <c:pt idx="990">
                  <c:v>0.13920199999999999</c:v>
                </c:pt>
                <c:pt idx="991">
                  <c:v>0.112847</c:v>
                </c:pt>
                <c:pt idx="992">
                  <c:v>0.14261499999999999</c:v>
                </c:pt>
                <c:pt idx="993">
                  <c:v>0.15823400000000001</c:v>
                </c:pt>
                <c:pt idx="994">
                  <c:v>0.18327499999999999</c:v>
                </c:pt>
                <c:pt idx="995">
                  <c:v>0.186612</c:v>
                </c:pt>
                <c:pt idx="996">
                  <c:v>0.20505999999999999</c:v>
                </c:pt>
                <c:pt idx="997">
                  <c:v>0.23958399999999999</c:v>
                </c:pt>
                <c:pt idx="998">
                  <c:v>0.26009199999999999</c:v>
                </c:pt>
                <c:pt idx="999">
                  <c:v>0.26420100000000002</c:v>
                </c:pt>
                <c:pt idx="1000">
                  <c:v>0.27790599999999999</c:v>
                </c:pt>
                <c:pt idx="1001">
                  <c:v>0.27662799999999999</c:v>
                </c:pt>
                <c:pt idx="1002">
                  <c:v>0.26717400000000002</c:v>
                </c:pt>
                <c:pt idx="1003">
                  <c:v>0.197883</c:v>
                </c:pt>
                <c:pt idx="1004">
                  <c:v>0.176646</c:v>
                </c:pt>
                <c:pt idx="1005">
                  <c:v>0.15704000000000001</c:v>
                </c:pt>
                <c:pt idx="1006">
                  <c:v>0.12876799999999999</c:v>
                </c:pt>
                <c:pt idx="1007">
                  <c:v>8.6232699999999995E-2</c:v>
                </c:pt>
                <c:pt idx="1008">
                  <c:v>4.1944700000000001E-2</c:v>
                </c:pt>
                <c:pt idx="1009">
                  <c:v>-2.1689199999999999E-2</c:v>
                </c:pt>
                <c:pt idx="1010">
                  <c:v>-8.8685399999999998E-2</c:v>
                </c:pt>
                <c:pt idx="1011">
                  <c:v>-0.18362300000000001</c:v>
                </c:pt>
                <c:pt idx="1012">
                  <c:v>-0.28605599999999998</c:v>
                </c:pt>
                <c:pt idx="1013">
                  <c:v>-0.397372</c:v>
                </c:pt>
                <c:pt idx="1014">
                  <c:v>-0.49151699999999998</c:v>
                </c:pt>
                <c:pt idx="1015">
                  <c:v>-0.59751200000000004</c:v>
                </c:pt>
                <c:pt idx="1016">
                  <c:v>-0.73097100000000004</c:v>
                </c:pt>
                <c:pt idx="1017">
                  <c:v>-0.89368800000000004</c:v>
                </c:pt>
                <c:pt idx="1018">
                  <c:v>-1.03979</c:v>
                </c:pt>
                <c:pt idx="1019">
                  <c:v>-1.2023299999999999</c:v>
                </c:pt>
                <c:pt idx="1020">
                  <c:v>-1.3708899999999999</c:v>
                </c:pt>
                <c:pt idx="1021">
                  <c:v>-1.5341100000000001</c:v>
                </c:pt>
                <c:pt idx="1022">
                  <c:v>-1.6798299999999999</c:v>
                </c:pt>
                <c:pt idx="1023">
                  <c:v>-1.7932999999999999</c:v>
                </c:pt>
                <c:pt idx="1024">
                  <c:v>-1.9508000000000001</c:v>
                </c:pt>
                <c:pt idx="1025">
                  <c:v>-2.1105700000000001</c:v>
                </c:pt>
                <c:pt idx="1026">
                  <c:v>-2.2444700000000002</c:v>
                </c:pt>
                <c:pt idx="1027">
                  <c:v>-2.3685900000000002</c:v>
                </c:pt>
                <c:pt idx="1028">
                  <c:v>-2.50678</c:v>
                </c:pt>
                <c:pt idx="1029">
                  <c:v>-2.6429100000000001</c:v>
                </c:pt>
                <c:pt idx="1030">
                  <c:v>-2.8020200000000002</c:v>
                </c:pt>
                <c:pt idx="1031">
                  <c:v>-2.95112</c:v>
                </c:pt>
                <c:pt idx="1032">
                  <c:v>-3.1298400000000002</c:v>
                </c:pt>
                <c:pt idx="1033">
                  <c:v>-3.3254899999999998</c:v>
                </c:pt>
                <c:pt idx="1034">
                  <c:v>-3.4723000000000002</c:v>
                </c:pt>
                <c:pt idx="1035">
                  <c:v>-3.5951599999999999</c:v>
                </c:pt>
                <c:pt idx="1036">
                  <c:v>-3.7414499999999999</c:v>
                </c:pt>
                <c:pt idx="1037">
                  <c:v>-3.8711600000000002</c:v>
                </c:pt>
                <c:pt idx="1038">
                  <c:v>-4.0130299999999997</c:v>
                </c:pt>
                <c:pt idx="1039">
                  <c:v>-4.1577099999999998</c:v>
                </c:pt>
                <c:pt idx="1040">
                  <c:v>-4.2815599999999998</c:v>
                </c:pt>
                <c:pt idx="1041">
                  <c:v>-4.37561</c:v>
                </c:pt>
                <c:pt idx="1042">
                  <c:v>-4.5101500000000003</c:v>
                </c:pt>
                <c:pt idx="1043">
                  <c:v>-4.6455500000000001</c:v>
                </c:pt>
                <c:pt idx="1044">
                  <c:v>-4.8102999999999998</c:v>
                </c:pt>
                <c:pt idx="1045">
                  <c:v>-4.9458500000000001</c:v>
                </c:pt>
                <c:pt idx="1046">
                  <c:v>-5.0542199999999999</c:v>
                </c:pt>
                <c:pt idx="1047">
                  <c:v>-5.1624100000000004</c:v>
                </c:pt>
                <c:pt idx="1048">
                  <c:v>-5.28735</c:v>
                </c:pt>
                <c:pt idx="1049">
                  <c:v>-5.4274699999999996</c:v>
                </c:pt>
                <c:pt idx="1050">
                  <c:v>-5.5609999999999999</c:v>
                </c:pt>
                <c:pt idx="1051">
                  <c:v>-5.6628800000000004</c:v>
                </c:pt>
                <c:pt idx="1052">
                  <c:v>-5.78301</c:v>
                </c:pt>
                <c:pt idx="1053">
                  <c:v>-5.9244300000000001</c:v>
                </c:pt>
                <c:pt idx="1054">
                  <c:v>-6.0497899999999998</c:v>
                </c:pt>
                <c:pt idx="1055">
                  <c:v>-6.1548999999999996</c:v>
                </c:pt>
                <c:pt idx="1056">
                  <c:v>-6.2535100000000003</c:v>
                </c:pt>
                <c:pt idx="1057">
                  <c:v>-6.3534499999999996</c:v>
                </c:pt>
                <c:pt idx="1058">
                  <c:v>-6.4977099999999997</c:v>
                </c:pt>
                <c:pt idx="1059">
                  <c:v>-6.6379599999999996</c:v>
                </c:pt>
                <c:pt idx="1060">
                  <c:v>-6.7364300000000004</c:v>
                </c:pt>
                <c:pt idx="1061">
                  <c:v>-6.8548999999999998</c:v>
                </c:pt>
                <c:pt idx="1062">
                  <c:v>-6.9928400000000002</c:v>
                </c:pt>
                <c:pt idx="1063">
                  <c:v>-7.13626</c:v>
                </c:pt>
                <c:pt idx="1064">
                  <c:v>-7.2596400000000001</c:v>
                </c:pt>
                <c:pt idx="1065">
                  <c:v>-7.3663100000000004</c:v>
                </c:pt>
                <c:pt idx="1066">
                  <c:v>-7.4985200000000001</c:v>
                </c:pt>
                <c:pt idx="1067">
                  <c:v>-7.6448999999999998</c:v>
                </c:pt>
                <c:pt idx="1068">
                  <c:v>-7.7454700000000001</c:v>
                </c:pt>
                <c:pt idx="1069">
                  <c:v>-7.84978</c:v>
                </c:pt>
                <c:pt idx="1070">
                  <c:v>-8.0151699999999995</c:v>
                </c:pt>
                <c:pt idx="1071">
                  <c:v>-8.1637299999999993</c:v>
                </c:pt>
                <c:pt idx="1072">
                  <c:v>-8.2635100000000001</c:v>
                </c:pt>
                <c:pt idx="1073">
                  <c:v>-8.3660999999999994</c:v>
                </c:pt>
                <c:pt idx="1074">
                  <c:v>-8.4956099999999992</c:v>
                </c:pt>
                <c:pt idx="1075">
                  <c:v>-8.6373899999999999</c:v>
                </c:pt>
                <c:pt idx="1076">
                  <c:v>-8.7655200000000004</c:v>
                </c:pt>
                <c:pt idx="1077">
                  <c:v>-8.9240999999999993</c:v>
                </c:pt>
                <c:pt idx="1078">
                  <c:v>-9.0809300000000004</c:v>
                </c:pt>
                <c:pt idx="1079">
                  <c:v>-9.2412399999999995</c:v>
                </c:pt>
                <c:pt idx="1080">
                  <c:v>-9.3611000000000004</c:v>
                </c:pt>
                <c:pt idx="1081">
                  <c:v>-9.4588099999999997</c:v>
                </c:pt>
                <c:pt idx="1082">
                  <c:v>-9.5946400000000001</c:v>
                </c:pt>
                <c:pt idx="1083">
                  <c:v>-9.7439499999999999</c:v>
                </c:pt>
                <c:pt idx="1084">
                  <c:v>-9.8935899999999997</c:v>
                </c:pt>
                <c:pt idx="1085">
                  <c:v>-10.043900000000001</c:v>
                </c:pt>
                <c:pt idx="1086">
                  <c:v>-10.1629</c:v>
                </c:pt>
                <c:pt idx="1087">
                  <c:v>-10.321199999999999</c:v>
                </c:pt>
                <c:pt idx="1088">
                  <c:v>-10.484999999999999</c:v>
                </c:pt>
                <c:pt idx="1089">
                  <c:v>-10.649800000000001</c:v>
                </c:pt>
                <c:pt idx="1090">
                  <c:v>-10.781499999999999</c:v>
                </c:pt>
                <c:pt idx="1091">
                  <c:v>-10.9444</c:v>
                </c:pt>
                <c:pt idx="1092">
                  <c:v>-11.0487</c:v>
                </c:pt>
                <c:pt idx="1093">
                  <c:v>-11.154199999999999</c:v>
                </c:pt>
                <c:pt idx="1094">
                  <c:v>-11.2919</c:v>
                </c:pt>
                <c:pt idx="1095">
                  <c:v>-11.4407</c:v>
                </c:pt>
                <c:pt idx="1096">
                  <c:v>-11.5686</c:v>
                </c:pt>
                <c:pt idx="1097">
                  <c:v>-11.731</c:v>
                </c:pt>
                <c:pt idx="1098">
                  <c:v>-11.8904</c:v>
                </c:pt>
                <c:pt idx="1099">
                  <c:v>-12.051600000000001</c:v>
                </c:pt>
                <c:pt idx="1100">
                  <c:v>-12.164</c:v>
                </c:pt>
                <c:pt idx="1101">
                  <c:v>-12.3271</c:v>
                </c:pt>
                <c:pt idx="1102">
                  <c:v>-12.414099999999999</c:v>
                </c:pt>
                <c:pt idx="1103">
                  <c:v>-12.5351</c:v>
                </c:pt>
                <c:pt idx="1104">
                  <c:v>-12.661300000000001</c:v>
                </c:pt>
                <c:pt idx="1105">
                  <c:v>-12.761699999999999</c:v>
                </c:pt>
                <c:pt idx="1106">
                  <c:v>-12.8003</c:v>
                </c:pt>
                <c:pt idx="1107">
                  <c:v>-12.9107</c:v>
                </c:pt>
                <c:pt idx="1108">
                  <c:v>-12.9742</c:v>
                </c:pt>
                <c:pt idx="1109">
                  <c:v>-13.033300000000001</c:v>
                </c:pt>
                <c:pt idx="1110">
                  <c:v>-13.077500000000001</c:v>
                </c:pt>
                <c:pt idx="1111">
                  <c:v>-13.130100000000001</c:v>
                </c:pt>
                <c:pt idx="1112">
                  <c:v>-13.1823</c:v>
                </c:pt>
                <c:pt idx="1113">
                  <c:v>-13.2285</c:v>
                </c:pt>
                <c:pt idx="1114">
                  <c:v>-13.2355</c:v>
                </c:pt>
                <c:pt idx="1115">
                  <c:v>-13.242800000000001</c:v>
                </c:pt>
                <c:pt idx="1116">
                  <c:v>-13.235300000000001</c:v>
                </c:pt>
                <c:pt idx="1117">
                  <c:v>-13.226800000000001</c:v>
                </c:pt>
                <c:pt idx="1118">
                  <c:v>-13.164199999999999</c:v>
                </c:pt>
                <c:pt idx="1119">
                  <c:v>-13.126799999999999</c:v>
                </c:pt>
                <c:pt idx="1120">
                  <c:v>-13.138400000000001</c:v>
                </c:pt>
                <c:pt idx="1121">
                  <c:v>-13.1356</c:v>
                </c:pt>
                <c:pt idx="1122">
                  <c:v>-13.1418</c:v>
                </c:pt>
                <c:pt idx="1123">
                  <c:v>-13.1403</c:v>
                </c:pt>
                <c:pt idx="1124">
                  <c:v>-13.1182</c:v>
                </c:pt>
                <c:pt idx="1125">
                  <c:v>-13.069000000000001</c:v>
                </c:pt>
                <c:pt idx="1126">
                  <c:v>-13.0296</c:v>
                </c:pt>
                <c:pt idx="1127">
                  <c:v>-12.9655</c:v>
                </c:pt>
                <c:pt idx="1128">
                  <c:v>-12.9084</c:v>
                </c:pt>
                <c:pt idx="1129">
                  <c:v>-12.8485</c:v>
                </c:pt>
                <c:pt idx="1130">
                  <c:v>-12.764799999999999</c:v>
                </c:pt>
                <c:pt idx="1131">
                  <c:v>-12.6631</c:v>
                </c:pt>
                <c:pt idx="1132">
                  <c:v>-12.5617</c:v>
                </c:pt>
                <c:pt idx="1133">
                  <c:v>-12.459199999999999</c:v>
                </c:pt>
                <c:pt idx="1134">
                  <c:v>-12.3849</c:v>
                </c:pt>
                <c:pt idx="1135">
                  <c:v>-12.268000000000001</c:v>
                </c:pt>
                <c:pt idx="1136">
                  <c:v>-12.133800000000001</c:v>
                </c:pt>
                <c:pt idx="1137">
                  <c:v>-11.9832</c:v>
                </c:pt>
                <c:pt idx="1138">
                  <c:v>-11.8855</c:v>
                </c:pt>
                <c:pt idx="1139">
                  <c:v>-11.760999999999999</c:v>
                </c:pt>
                <c:pt idx="1140">
                  <c:v>-11.632300000000001</c:v>
                </c:pt>
                <c:pt idx="1141">
                  <c:v>-11.480499999999999</c:v>
                </c:pt>
                <c:pt idx="1142">
                  <c:v>-11.2844</c:v>
                </c:pt>
                <c:pt idx="1143">
                  <c:v>-11.084899999999999</c:v>
                </c:pt>
                <c:pt idx="1144">
                  <c:v>-10.9979</c:v>
                </c:pt>
                <c:pt idx="1145">
                  <c:v>-10.8787</c:v>
                </c:pt>
                <c:pt idx="1146">
                  <c:v>-10.7972</c:v>
                </c:pt>
                <c:pt idx="1147">
                  <c:v>-10.6775</c:v>
                </c:pt>
                <c:pt idx="1148">
                  <c:v>-10.4907</c:v>
                </c:pt>
                <c:pt idx="1149">
                  <c:v>-10.2904</c:v>
                </c:pt>
                <c:pt idx="1150">
                  <c:v>-10.152100000000001</c:v>
                </c:pt>
                <c:pt idx="1151">
                  <c:v>-9.9793400000000005</c:v>
                </c:pt>
                <c:pt idx="1152">
                  <c:v>-9.8268000000000004</c:v>
                </c:pt>
                <c:pt idx="1153">
                  <c:v>-9.6641600000000007</c:v>
                </c:pt>
                <c:pt idx="1154">
                  <c:v>-9.5391100000000009</c:v>
                </c:pt>
                <c:pt idx="1155">
                  <c:v>-9.4261800000000004</c:v>
                </c:pt>
                <c:pt idx="1156">
                  <c:v>-9.2951899999999998</c:v>
                </c:pt>
                <c:pt idx="1157">
                  <c:v>-9.1523199999999996</c:v>
                </c:pt>
                <c:pt idx="1158">
                  <c:v>-8.9962499999999999</c:v>
                </c:pt>
                <c:pt idx="1159">
                  <c:v>-8.8352699999999995</c:v>
                </c:pt>
                <c:pt idx="1160">
                  <c:v>-8.7299399999999991</c:v>
                </c:pt>
                <c:pt idx="1161">
                  <c:v>-8.6221200000000007</c:v>
                </c:pt>
                <c:pt idx="1162">
                  <c:v>-8.4919600000000006</c:v>
                </c:pt>
                <c:pt idx="1163">
                  <c:v>-8.3599300000000003</c:v>
                </c:pt>
                <c:pt idx="1164">
                  <c:v>-8.2483599999999999</c:v>
                </c:pt>
                <c:pt idx="1165">
                  <c:v>-8.1420899999999996</c:v>
                </c:pt>
                <c:pt idx="1166">
                  <c:v>-8.0437399999999997</c:v>
                </c:pt>
                <c:pt idx="1167">
                  <c:v>-7.9522500000000003</c:v>
                </c:pt>
                <c:pt idx="1168">
                  <c:v>-7.8569599999999999</c:v>
                </c:pt>
                <c:pt idx="1169">
                  <c:v>-7.7551199999999998</c:v>
                </c:pt>
                <c:pt idx="1170">
                  <c:v>-7.6197499999999998</c:v>
                </c:pt>
                <c:pt idx="1171">
                  <c:v>-7.4676900000000002</c:v>
                </c:pt>
                <c:pt idx="1172">
                  <c:v>-7.3704599999999996</c:v>
                </c:pt>
                <c:pt idx="1173">
                  <c:v>-7.2583299999999999</c:v>
                </c:pt>
                <c:pt idx="1174">
                  <c:v>-7.1689800000000004</c:v>
                </c:pt>
                <c:pt idx="1175">
                  <c:v>-7.1167100000000003</c:v>
                </c:pt>
                <c:pt idx="1176">
                  <c:v>-7.0360199999999997</c:v>
                </c:pt>
                <c:pt idx="1177">
                  <c:v>-6.9423700000000004</c:v>
                </c:pt>
                <c:pt idx="1178">
                  <c:v>-6.8356300000000001</c:v>
                </c:pt>
                <c:pt idx="1179">
                  <c:v>-6.7351900000000002</c:v>
                </c:pt>
                <c:pt idx="1180">
                  <c:v>-6.63246</c:v>
                </c:pt>
                <c:pt idx="1181">
                  <c:v>-6.5330599999999999</c:v>
                </c:pt>
                <c:pt idx="1182">
                  <c:v>-6.4684400000000002</c:v>
                </c:pt>
                <c:pt idx="1183">
                  <c:v>-6.4232100000000001</c:v>
                </c:pt>
                <c:pt idx="1184">
                  <c:v>-6.3541100000000004</c:v>
                </c:pt>
                <c:pt idx="1185">
                  <c:v>-6.3095499999999998</c:v>
                </c:pt>
                <c:pt idx="1186">
                  <c:v>-6.2436800000000003</c:v>
                </c:pt>
                <c:pt idx="1187">
                  <c:v>-6.1554099999999998</c:v>
                </c:pt>
                <c:pt idx="1188">
                  <c:v>-6.0759999999999996</c:v>
                </c:pt>
                <c:pt idx="1189">
                  <c:v>-5.9659000000000004</c:v>
                </c:pt>
                <c:pt idx="1190">
                  <c:v>-5.8658900000000003</c:v>
                </c:pt>
                <c:pt idx="1191">
                  <c:v>-5.7602200000000003</c:v>
                </c:pt>
                <c:pt idx="1192">
                  <c:v>-5.6725000000000003</c:v>
                </c:pt>
                <c:pt idx="1193">
                  <c:v>-5.5610799999999996</c:v>
                </c:pt>
                <c:pt idx="1194">
                  <c:v>-5.4554499999999999</c:v>
                </c:pt>
                <c:pt idx="1195">
                  <c:v>-5.3495400000000002</c:v>
                </c:pt>
                <c:pt idx="1196">
                  <c:v>-5.2564299999999999</c:v>
                </c:pt>
                <c:pt idx="1197">
                  <c:v>-5.2205399999999997</c:v>
                </c:pt>
                <c:pt idx="1198">
                  <c:v>-5.12575</c:v>
                </c:pt>
                <c:pt idx="1199">
                  <c:v>-4.9902300000000004</c:v>
                </c:pt>
                <c:pt idx="1200">
                  <c:v>-4.8826099999999997</c:v>
                </c:pt>
                <c:pt idx="1201">
                  <c:v>-4.7613899999999996</c:v>
                </c:pt>
                <c:pt idx="1202">
                  <c:v>-4.65205</c:v>
                </c:pt>
                <c:pt idx="1203">
                  <c:v>-4.5414700000000003</c:v>
                </c:pt>
                <c:pt idx="1204">
                  <c:v>-4.4511900000000004</c:v>
                </c:pt>
                <c:pt idx="1205">
                  <c:v>-4.3569500000000003</c:v>
                </c:pt>
                <c:pt idx="1206">
                  <c:v>-4.2275400000000003</c:v>
                </c:pt>
                <c:pt idx="1207">
                  <c:v>-4.0842400000000003</c:v>
                </c:pt>
                <c:pt idx="1208">
                  <c:v>-3.96604</c:v>
                </c:pt>
                <c:pt idx="1209">
                  <c:v>-3.8498800000000002</c:v>
                </c:pt>
                <c:pt idx="1210">
                  <c:v>-3.72282</c:v>
                </c:pt>
                <c:pt idx="1211">
                  <c:v>-3.5674600000000001</c:v>
                </c:pt>
                <c:pt idx="1212">
                  <c:v>-3.43432</c:v>
                </c:pt>
                <c:pt idx="1213">
                  <c:v>-3.2791999999999999</c:v>
                </c:pt>
                <c:pt idx="1214">
                  <c:v>-3.1390199999999999</c:v>
                </c:pt>
                <c:pt idx="1215">
                  <c:v>-3.0373100000000002</c:v>
                </c:pt>
                <c:pt idx="1216">
                  <c:v>-2.9010199999999999</c:v>
                </c:pt>
                <c:pt idx="1217">
                  <c:v>-2.7536</c:v>
                </c:pt>
                <c:pt idx="1218">
                  <c:v>-2.61103</c:v>
                </c:pt>
                <c:pt idx="1219">
                  <c:v>-2.46339</c:v>
                </c:pt>
                <c:pt idx="1220">
                  <c:v>-2.3077700000000001</c:v>
                </c:pt>
                <c:pt idx="1221">
                  <c:v>-2.1654200000000001</c:v>
                </c:pt>
                <c:pt idx="1222">
                  <c:v>-2.0164</c:v>
                </c:pt>
                <c:pt idx="1223">
                  <c:v>-1.8605499999999999</c:v>
                </c:pt>
              </c:numCache>
            </c:numRef>
          </c:yVal>
          <c:smooth val="0"/>
        </c:ser>
        <c:ser>
          <c:idx val="1"/>
          <c:order val="1"/>
          <c:tx>
            <c:v>"ground"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Feuil1!$K$2:$K$1225</c:f>
              <c:numCache>
                <c:formatCode>General</c:formatCode>
                <c:ptCount val="1224"/>
                <c:pt idx="0">
                  <c:v>8.6</c:v>
                </c:pt>
                <c:pt idx="1">
                  <c:v>8.4499999999999993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8.35</c:v>
                </c:pt>
                <c:pt idx="5">
                  <c:v>8.25</c:v>
                </c:pt>
                <c:pt idx="6">
                  <c:v>8.0500000000000007</c:v>
                </c:pt>
                <c:pt idx="7">
                  <c:v>7.85</c:v>
                </c:pt>
                <c:pt idx="8">
                  <c:v>7.7</c:v>
                </c:pt>
                <c:pt idx="9">
                  <c:v>7.55</c:v>
                </c:pt>
                <c:pt idx="10">
                  <c:v>7.45</c:v>
                </c:pt>
                <c:pt idx="11">
                  <c:v>7.35</c:v>
                </c:pt>
                <c:pt idx="12">
                  <c:v>7.2</c:v>
                </c:pt>
                <c:pt idx="13">
                  <c:v>7.05</c:v>
                </c:pt>
                <c:pt idx="14">
                  <c:v>6.95</c:v>
                </c:pt>
                <c:pt idx="15">
                  <c:v>6.85</c:v>
                </c:pt>
                <c:pt idx="16">
                  <c:v>6.75</c:v>
                </c:pt>
                <c:pt idx="17">
                  <c:v>6.65</c:v>
                </c:pt>
                <c:pt idx="18">
                  <c:v>6.6</c:v>
                </c:pt>
                <c:pt idx="19">
                  <c:v>6.55</c:v>
                </c:pt>
                <c:pt idx="20">
                  <c:v>6.5</c:v>
                </c:pt>
                <c:pt idx="21">
                  <c:v>6.45</c:v>
                </c:pt>
                <c:pt idx="22">
                  <c:v>6.35</c:v>
                </c:pt>
                <c:pt idx="23">
                  <c:v>6.25</c:v>
                </c:pt>
                <c:pt idx="24">
                  <c:v>6.3</c:v>
                </c:pt>
                <c:pt idx="25">
                  <c:v>6.35</c:v>
                </c:pt>
                <c:pt idx="26">
                  <c:v>6.3</c:v>
                </c:pt>
                <c:pt idx="27">
                  <c:v>6.25</c:v>
                </c:pt>
                <c:pt idx="28">
                  <c:v>6.3</c:v>
                </c:pt>
                <c:pt idx="29">
                  <c:v>6.35</c:v>
                </c:pt>
                <c:pt idx="30">
                  <c:v>6.35</c:v>
                </c:pt>
                <c:pt idx="31">
                  <c:v>6.35</c:v>
                </c:pt>
                <c:pt idx="32">
                  <c:v>6.4</c:v>
                </c:pt>
                <c:pt idx="33">
                  <c:v>6.45</c:v>
                </c:pt>
                <c:pt idx="34">
                  <c:v>6.45</c:v>
                </c:pt>
                <c:pt idx="35">
                  <c:v>6.45</c:v>
                </c:pt>
                <c:pt idx="36">
                  <c:v>6.5</c:v>
                </c:pt>
                <c:pt idx="37">
                  <c:v>6.55</c:v>
                </c:pt>
                <c:pt idx="38">
                  <c:v>6.65</c:v>
                </c:pt>
                <c:pt idx="39">
                  <c:v>6.75</c:v>
                </c:pt>
                <c:pt idx="40">
                  <c:v>6.8</c:v>
                </c:pt>
                <c:pt idx="41">
                  <c:v>6.85</c:v>
                </c:pt>
                <c:pt idx="42">
                  <c:v>6.9</c:v>
                </c:pt>
                <c:pt idx="43">
                  <c:v>6.95</c:v>
                </c:pt>
                <c:pt idx="44">
                  <c:v>7</c:v>
                </c:pt>
                <c:pt idx="45">
                  <c:v>7.05</c:v>
                </c:pt>
                <c:pt idx="46">
                  <c:v>7.1</c:v>
                </c:pt>
                <c:pt idx="47">
                  <c:v>7.15</c:v>
                </c:pt>
                <c:pt idx="48">
                  <c:v>7.25</c:v>
                </c:pt>
                <c:pt idx="49">
                  <c:v>7.35</c:v>
                </c:pt>
                <c:pt idx="50">
                  <c:v>7.4</c:v>
                </c:pt>
                <c:pt idx="51">
                  <c:v>7.45</c:v>
                </c:pt>
                <c:pt idx="52">
                  <c:v>7.55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7.85</c:v>
                </c:pt>
                <c:pt idx="57">
                  <c:v>7.95</c:v>
                </c:pt>
                <c:pt idx="58">
                  <c:v>8.0500000000000007</c:v>
                </c:pt>
                <c:pt idx="59">
                  <c:v>8.15</c:v>
                </c:pt>
                <c:pt idx="60">
                  <c:v>8.1999999999999993</c:v>
                </c:pt>
                <c:pt idx="61">
                  <c:v>8.25</c:v>
                </c:pt>
                <c:pt idx="62">
                  <c:v>8.35</c:v>
                </c:pt>
                <c:pt idx="63">
                  <c:v>8.4499999999999993</c:v>
                </c:pt>
                <c:pt idx="64">
                  <c:v>8.5</c:v>
                </c:pt>
                <c:pt idx="65">
                  <c:v>8.5500000000000007</c:v>
                </c:pt>
                <c:pt idx="66">
                  <c:v>8.65</c:v>
                </c:pt>
                <c:pt idx="67">
                  <c:v>8.75</c:v>
                </c:pt>
                <c:pt idx="68">
                  <c:v>8.8000000000000007</c:v>
                </c:pt>
                <c:pt idx="69">
                  <c:v>8.85</c:v>
                </c:pt>
                <c:pt idx="70">
                  <c:v>8.9</c:v>
                </c:pt>
                <c:pt idx="71">
                  <c:v>8.9499999999999993</c:v>
                </c:pt>
                <c:pt idx="72">
                  <c:v>9</c:v>
                </c:pt>
                <c:pt idx="73">
                  <c:v>9.0500000000000007</c:v>
                </c:pt>
                <c:pt idx="74">
                  <c:v>9.1</c:v>
                </c:pt>
                <c:pt idx="75">
                  <c:v>9.15</c:v>
                </c:pt>
                <c:pt idx="76">
                  <c:v>9.1999999999999993</c:v>
                </c:pt>
                <c:pt idx="77">
                  <c:v>9.25</c:v>
                </c:pt>
                <c:pt idx="78">
                  <c:v>9.35</c:v>
                </c:pt>
                <c:pt idx="79">
                  <c:v>9.4499999999999993</c:v>
                </c:pt>
                <c:pt idx="80">
                  <c:v>9.5</c:v>
                </c:pt>
                <c:pt idx="81">
                  <c:v>9.5500000000000007</c:v>
                </c:pt>
                <c:pt idx="82">
                  <c:v>9.5500000000000007</c:v>
                </c:pt>
                <c:pt idx="83">
                  <c:v>9.5500000000000007</c:v>
                </c:pt>
                <c:pt idx="84">
                  <c:v>9.6</c:v>
                </c:pt>
                <c:pt idx="85">
                  <c:v>9.65</c:v>
                </c:pt>
                <c:pt idx="86">
                  <c:v>9.6999999999999993</c:v>
                </c:pt>
                <c:pt idx="87">
                  <c:v>9.75</c:v>
                </c:pt>
                <c:pt idx="88">
                  <c:v>9.75</c:v>
                </c:pt>
                <c:pt idx="89">
                  <c:v>9.75</c:v>
                </c:pt>
                <c:pt idx="90">
                  <c:v>9.8000000000000007</c:v>
                </c:pt>
                <c:pt idx="91">
                  <c:v>9.85</c:v>
                </c:pt>
                <c:pt idx="92">
                  <c:v>9.85</c:v>
                </c:pt>
                <c:pt idx="93">
                  <c:v>9.85</c:v>
                </c:pt>
                <c:pt idx="94">
                  <c:v>9.85</c:v>
                </c:pt>
                <c:pt idx="95">
                  <c:v>9.85</c:v>
                </c:pt>
                <c:pt idx="96">
                  <c:v>9.85</c:v>
                </c:pt>
                <c:pt idx="97">
                  <c:v>9.85</c:v>
                </c:pt>
                <c:pt idx="98">
                  <c:v>9.8000000000000007</c:v>
                </c:pt>
                <c:pt idx="99">
                  <c:v>9.75</c:v>
                </c:pt>
                <c:pt idx="100">
                  <c:v>9.6999999999999993</c:v>
                </c:pt>
                <c:pt idx="101">
                  <c:v>9.65</c:v>
                </c:pt>
                <c:pt idx="102">
                  <c:v>9.6</c:v>
                </c:pt>
                <c:pt idx="103">
                  <c:v>9.5500000000000007</c:v>
                </c:pt>
                <c:pt idx="104">
                  <c:v>9.4499999999999993</c:v>
                </c:pt>
                <c:pt idx="105">
                  <c:v>9.35</c:v>
                </c:pt>
                <c:pt idx="106">
                  <c:v>9.3000000000000007</c:v>
                </c:pt>
                <c:pt idx="107">
                  <c:v>9.25</c:v>
                </c:pt>
                <c:pt idx="108">
                  <c:v>9.0500000000000007</c:v>
                </c:pt>
                <c:pt idx="109">
                  <c:v>8.85</c:v>
                </c:pt>
                <c:pt idx="110">
                  <c:v>8.75</c:v>
                </c:pt>
                <c:pt idx="111">
                  <c:v>8.65</c:v>
                </c:pt>
                <c:pt idx="112">
                  <c:v>8.5</c:v>
                </c:pt>
                <c:pt idx="113">
                  <c:v>8.35</c:v>
                </c:pt>
                <c:pt idx="114">
                  <c:v>8.1999999999999993</c:v>
                </c:pt>
                <c:pt idx="115">
                  <c:v>8.0500000000000007</c:v>
                </c:pt>
                <c:pt idx="116">
                  <c:v>7.9</c:v>
                </c:pt>
                <c:pt idx="117">
                  <c:v>7.75</c:v>
                </c:pt>
                <c:pt idx="118">
                  <c:v>7.6</c:v>
                </c:pt>
                <c:pt idx="119">
                  <c:v>7.45</c:v>
                </c:pt>
                <c:pt idx="120">
                  <c:v>7.3</c:v>
                </c:pt>
                <c:pt idx="121">
                  <c:v>7.15</c:v>
                </c:pt>
                <c:pt idx="122">
                  <c:v>7</c:v>
                </c:pt>
                <c:pt idx="123">
                  <c:v>6.85</c:v>
                </c:pt>
                <c:pt idx="124">
                  <c:v>6.7</c:v>
                </c:pt>
                <c:pt idx="125">
                  <c:v>6.55</c:v>
                </c:pt>
                <c:pt idx="126">
                  <c:v>6.4</c:v>
                </c:pt>
                <c:pt idx="127">
                  <c:v>6.25</c:v>
                </c:pt>
                <c:pt idx="128">
                  <c:v>6.1</c:v>
                </c:pt>
                <c:pt idx="129">
                  <c:v>5.95</c:v>
                </c:pt>
                <c:pt idx="130">
                  <c:v>5.8</c:v>
                </c:pt>
                <c:pt idx="131">
                  <c:v>5.65</c:v>
                </c:pt>
                <c:pt idx="132">
                  <c:v>5.55</c:v>
                </c:pt>
                <c:pt idx="133">
                  <c:v>5.45</c:v>
                </c:pt>
                <c:pt idx="134">
                  <c:v>5.3</c:v>
                </c:pt>
                <c:pt idx="135">
                  <c:v>5.15</c:v>
                </c:pt>
                <c:pt idx="136">
                  <c:v>5.05</c:v>
                </c:pt>
                <c:pt idx="137">
                  <c:v>4.95</c:v>
                </c:pt>
                <c:pt idx="138">
                  <c:v>4.8499999999999996</c:v>
                </c:pt>
                <c:pt idx="139">
                  <c:v>4.75</c:v>
                </c:pt>
                <c:pt idx="140">
                  <c:v>4.7</c:v>
                </c:pt>
                <c:pt idx="141">
                  <c:v>4.6500000000000004</c:v>
                </c:pt>
                <c:pt idx="142">
                  <c:v>4.5999999999999996</c:v>
                </c:pt>
                <c:pt idx="143">
                  <c:v>4.55</c:v>
                </c:pt>
                <c:pt idx="144">
                  <c:v>4.5</c:v>
                </c:pt>
                <c:pt idx="145">
                  <c:v>4.45</c:v>
                </c:pt>
                <c:pt idx="146">
                  <c:v>4.45</c:v>
                </c:pt>
                <c:pt idx="147">
                  <c:v>4.45</c:v>
                </c:pt>
                <c:pt idx="148">
                  <c:v>4.45</c:v>
                </c:pt>
                <c:pt idx="149">
                  <c:v>4.45</c:v>
                </c:pt>
                <c:pt idx="150">
                  <c:v>4.45</c:v>
                </c:pt>
                <c:pt idx="151">
                  <c:v>4.45</c:v>
                </c:pt>
                <c:pt idx="152">
                  <c:v>4.5</c:v>
                </c:pt>
                <c:pt idx="153">
                  <c:v>4.55</c:v>
                </c:pt>
                <c:pt idx="154">
                  <c:v>4.5999999999999996</c:v>
                </c:pt>
                <c:pt idx="155">
                  <c:v>4.6500000000000004</c:v>
                </c:pt>
                <c:pt idx="156">
                  <c:v>4.7</c:v>
                </c:pt>
                <c:pt idx="157">
                  <c:v>4.75</c:v>
                </c:pt>
                <c:pt idx="158">
                  <c:v>4.8499999999999996</c:v>
                </c:pt>
                <c:pt idx="159">
                  <c:v>4.95</c:v>
                </c:pt>
                <c:pt idx="160">
                  <c:v>5</c:v>
                </c:pt>
                <c:pt idx="161">
                  <c:v>5.05</c:v>
                </c:pt>
                <c:pt idx="162">
                  <c:v>5.15</c:v>
                </c:pt>
                <c:pt idx="163">
                  <c:v>5.25</c:v>
                </c:pt>
                <c:pt idx="164">
                  <c:v>5.35</c:v>
                </c:pt>
                <c:pt idx="165">
                  <c:v>5.45</c:v>
                </c:pt>
                <c:pt idx="166">
                  <c:v>5.5</c:v>
                </c:pt>
                <c:pt idx="167">
                  <c:v>5.55</c:v>
                </c:pt>
                <c:pt idx="168">
                  <c:v>5.7</c:v>
                </c:pt>
                <c:pt idx="169">
                  <c:v>5.85</c:v>
                </c:pt>
                <c:pt idx="170">
                  <c:v>5.95</c:v>
                </c:pt>
                <c:pt idx="171">
                  <c:v>6.05</c:v>
                </c:pt>
                <c:pt idx="172">
                  <c:v>6.15</c:v>
                </c:pt>
                <c:pt idx="173">
                  <c:v>6.25</c:v>
                </c:pt>
                <c:pt idx="174">
                  <c:v>6.35</c:v>
                </c:pt>
                <c:pt idx="175">
                  <c:v>6.45</c:v>
                </c:pt>
                <c:pt idx="176">
                  <c:v>6.6</c:v>
                </c:pt>
                <c:pt idx="177">
                  <c:v>6.75</c:v>
                </c:pt>
                <c:pt idx="178">
                  <c:v>6.8</c:v>
                </c:pt>
                <c:pt idx="179">
                  <c:v>6.85</c:v>
                </c:pt>
                <c:pt idx="180">
                  <c:v>7</c:v>
                </c:pt>
                <c:pt idx="181">
                  <c:v>7.15</c:v>
                </c:pt>
                <c:pt idx="182">
                  <c:v>7.25</c:v>
                </c:pt>
                <c:pt idx="183">
                  <c:v>7.35</c:v>
                </c:pt>
                <c:pt idx="184">
                  <c:v>7.5</c:v>
                </c:pt>
                <c:pt idx="185">
                  <c:v>7.65</c:v>
                </c:pt>
                <c:pt idx="186">
                  <c:v>7.75</c:v>
                </c:pt>
                <c:pt idx="187">
                  <c:v>7.85</c:v>
                </c:pt>
                <c:pt idx="188">
                  <c:v>8</c:v>
                </c:pt>
                <c:pt idx="189">
                  <c:v>8.15</c:v>
                </c:pt>
                <c:pt idx="190">
                  <c:v>8.25</c:v>
                </c:pt>
                <c:pt idx="191">
                  <c:v>8.35</c:v>
                </c:pt>
                <c:pt idx="192">
                  <c:v>8.5</c:v>
                </c:pt>
                <c:pt idx="193">
                  <c:v>8.65</c:v>
                </c:pt>
                <c:pt idx="194">
                  <c:v>8.75</c:v>
                </c:pt>
                <c:pt idx="195">
                  <c:v>8.85</c:v>
                </c:pt>
                <c:pt idx="196">
                  <c:v>8.9499999999999993</c:v>
                </c:pt>
                <c:pt idx="197">
                  <c:v>9.0500000000000007</c:v>
                </c:pt>
                <c:pt idx="198">
                  <c:v>9.1999999999999993</c:v>
                </c:pt>
                <c:pt idx="199">
                  <c:v>9.35</c:v>
                </c:pt>
                <c:pt idx="200">
                  <c:v>9.4499999999999993</c:v>
                </c:pt>
                <c:pt idx="201">
                  <c:v>9.5500000000000007</c:v>
                </c:pt>
                <c:pt idx="202">
                  <c:v>9.65</c:v>
                </c:pt>
                <c:pt idx="203">
                  <c:v>9.75</c:v>
                </c:pt>
                <c:pt idx="204">
                  <c:v>9.85</c:v>
                </c:pt>
                <c:pt idx="205">
                  <c:v>9.9499999999999993</c:v>
                </c:pt>
                <c:pt idx="206">
                  <c:v>10.050000000000001</c:v>
                </c:pt>
                <c:pt idx="207">
                  <c:v>10.15</c:v>
                </c:pt>
                <c:pt idx="208">
                  <c:v>10.25</c:v>
                </c:pt>
                <c:pt idx="209">
                  <c:v>10.35</c:v>
                </c:pt>
                <c:pt idx="210">
                  <c:v>10.45</c:v>
                </c:pt>
                <c:pt idx="211">
                  <c:v>10.55</c:v>
                </c:pt>
                <c:pt idx="212">
                  <c:v>10.65</c:v>
                </c:pt>
                <c:pt idx="213">
                  <c:v>10.75</c:v>
                </c:pt>
                <c:pt idx="214">
                  <c:v>10.8</c:v>
                </c:pt>
                <c:pt idx="215">
                  <c:v>10.85</c:v>
                </c:pt>
                <c:pt idx="216">
                  <c:v>10.95</c:v>
                </c:pt>
                <c:pt idx="217">
                  <c:v>11.05</c:v>
                </c:pt>
                <c:pt idx="218">
                  <c:v>11.1</c:v>
                </c:pt>
                <c:pt idx="219">
                  <c:v>11.15</c:v>
                </c:pt>
                <c:pt idx="220">
                  <c:v>11.2</c:v>
                </c:pt>
                <c:pt idx="221">
                  <c:v>11.25</c:v>
                </c:pt>
                <c:pt idx="222">
                  <c:v>11.2</c:v>
                </c:pt>
                <c:pt idx="223">
                  <c:v>11.15</c:v>
                </c:pt>
                <c:pt idx="224">
                  <c:v>11.25</c:v>
                </c:pt>
                <c:pt idx="225">
                  <c:v>11.35</c:v>
                </c:pt>
                <c:pt idx="226">
                  <c:v>11.35</c:v>
                </c:pt>
                <c:pt idx="227">
                  <c:v>11.35</c:v>
                </c:pt>
                <c:pt idx="228">
                  <c:v>11.3</c:v>
                </c:pt>
                <c:pt idx="229">
                  <c:v>11.25</c:v>
                </c:pt>
                <c:pt idx="230">
                  <c:v>11.2</c:v>
                </c:pt>
                <c:pt idx="231">
                  <c:v>11.15</c:v>
                </c:pt>
                <c:pt idx="232">
                  <c:v>11.05</c:v>
                </c:pt>
                <c:pt idx="233">
                  <c:v>10.95</c:v>
                </c:pt>
                <c:pt idx="234">
                  <c:v>10.9</c:v>
                </c:pt>
                <c:pt idx="235">
                  <c:v>10.85</c:v>
                </c:pt>
                <c:pt idx="236">
                  <c:v>10.75</c:v>
                </c:pt>
                <c:pt idx="237">
                  <c:v>10.65</c:v>
                </c:pt>
                <c:pt idx="238">
                  <c:v>10.5</c:v>
                </c:pt>
                <c:pt idx="239">
                  <c:v>10.35</c:v>
                </c:pt>
                <c:pt idx="240">
                  <c:v>10.25</c:v>
                </c:pt>
                <c:pt idx="241">
                  <c:v>10.15</c:v>
                </c:pt>
                <c:pt idx="242">
                  <c:v>10</c:v>
                </c:pt>
                <c:pt idx="243">
                  <c:v>9.85</c:v>
                </c:pt>
                <c:pt idx="244">
                  <c:v>9.6999999999999993</c:v>
                </c:pt>
                <c:pt idx="245">
                  <c:v>9.5500000000000007</c:v>
                </c:pt>
                <c:pt idx="246">
                  <c:v>9.4</c:v>
                </c:pt>
                <c:pt idx="247">
                  <c:v>9.25</c:v>
                </c:pt>
                <c:pt idx="248">
                  <c:v>9.1</c:v>
                </c:pt>
                <c:pt idx="249">
                  <c:v>8.9499999999999993</c:v>
                </c:pt>
                <c:pt idx="250">
                  <c:v>8.85</c:v>
                </c:pt>
                <c:pt idx="251">
                  <c:v>8.75</c:v>
                </c:pt>
                <c:pt idx="252">
                  <c:v>8.5500000000000007</c:v>
                </c:pt>
                <c:pt idx="253">
                  <c:v>8.35</c:v>
                </c:pt>
                <c:pt idx="254">
                  <c:v>8.1999999999999993</c:v>
                </c:pt>
                <c:pt idx="255">
                  <c:v>8.0500000000000007</c:v>
                </c:pt>
                <c:pt idx="256">
                  <c:v>7.9</c:v>
                </c:pt>
                <c:pt idx="257">
                  <c:v>7.75</c:v>
                </c:pt>
                <c:pt idx="258">
                  <c:v>7.6</c:v>
                </c:pt>
                <c:pt idx="259">
                  <c:v>7.45</c:v>
                </c:pt>
                <c:pt idx="260">
                  <c:v>7.3</c:v>
                </c:pt>
                <c:pt idx="261">
                  <c:v>7.15</c:v>
                </c:pt>
                <c:pt idx="262">
                  <c:v>7.05</c:v>
                </c:pt>
                <c:pt idx="263">
                  <c:v>6.95</c:v>
                </c:pt>
                <c:pt idx="264">
                  <c:v>6.85</c:v>
                </c:pt>
                <c:pt idx="265">
                  <c:v>6.75</c:v>
                </c:pt>
                <c:pt idx="266">
                  <c:v>6.65</c:v>
                </c:pt>
                <c:pt idx="267">
                  <c:v>6.55</c:v>
                </c:pt>
                <c:pt idx="268">
                  <c:v>6.5</c:v>
                </c:pt>
                <c:pt idx="269">
                  <c:v>6.45</c:v>
                </c:pt>
                <c:pt idx="270">
                  <c:v>6.4</c:v>
                </c:pt>
                <c:pt idx="271">
                  <c:v>6.35</c:v>
                </c:pt>
                <c:pt idx="272">
                  <c:v>6.3</c:v>
                </c:pt>
                <c:pt idx="273">
                  <c:v>6.25</c:v>
                </c:pt>
                <c:pt idx="274">
                  <c:v>6.25</c:v>
                </c:pt>
                <c:pt idx="275">
                  <c:v>6.25</c:v>
                </c:pt>
                <c:pt idx="276">
                  <c:v>6.3</c:v>
                </c:pt>
                <c:pt idx="277">
                  <c:v>6.35</c:v>
                </c:pt>
                <c:pt idx="278">
                  <c:v>6.35</c:v>
                </c:pt>
                <c:pt idx="279">
                  <c:v>6.35</c:v>
                </c:pt>
                <c:pt idx="280">
                  <c:v>6.35</c:v>
                </c:pt>
                <c:pt idx="281">
                  <c:v>6.35</c:v>
                </c:pt>
                <c:pt idx="282">
                  <c:v>6.4</c:v>
                </c:pt>
                <c:pt idx="283">
                  <c:v>6.45</c:v>
                </c:pt>
                <c:pt idx="284">
                  <c:v>6.5</c:v>
                </c:pt>
                <c:pt idx="285">
                  <c:v>6.55</c:v>
                </c:pt>
                <c:pt idx="286">
                  <c:v>6.6</c:v>
                </c:pt>
                <c:pt idx="287">
                  <c:v>6.65</c:v>
                </c:pt>
                <c:pt idx="288">
                  <c:v>6.7</c:v>
                </c:pt>
                <c:pt idx="289">
                  <c:v>6.75</c:v>
                </c:pt>
                <c:pt idx="290">
                  <c:v>6.8</c:v>
                </c:pt>
                <c:pt idx="291">
                  <c:v>6.85</c:v>
                </c:pt>
                <c:pt idx="292">
                  <c:v>6.95</c:v>
                </c:pt>
                <c:pt idx="293">
                  <c:v>7.05</c:v>
                </c:pt>
                <c:pt idx="294">
                  <c:v>7.1</c:v>
                </c:pt>
                <c:pt idx="295">
                  <c:v>7.15</c:v>
                </c:pt>
                <c:pt idx="296">
                  <c:v>7.2</c:v>
                </c:pt>
                <c:pt idx="297">
                  <c:v>7.25</c:v>
                </c:pt>
                <c:pt idx="298">
                  <c:v>7.35</c:v>
                </c:pt>
                <c:pt idx="299">
                  <c:v>7.45</c:v>
                </c:pt>
                <c:pt idx="300">
                  <c:v>7.5</c:v>
                </c:pt>
                <c:pt idx="301">
                  <c:v>7.55</c:v>
                </c:pt>
                <c:pt idx="302">
                  <c:v>7.65</c:v>
                </c:pt>
                <c:pt idx="303">
                  <c:v>7.75</c:v>
                </c:pt>
                <c:pt idx="304">
                  <c:v>7.8</c:v>
                </c:pt>
                <c:pt idx="305">
                  <c:v>7.85</c:v>
                </c:pt>
                <c:pt idx="306">
                  <c:v>7.95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8.25</c:v>
                </c:pt>
                <c:pt idx="310">
                  <c:v>8.3000000000000007</c:v>
                </c:pt>
                <c:pt idx="311">
                  <c:v>8.35</c:v>
                </c:pt>
                <c:pt idx="312">
                  <c:v>8.4</c:v>
                </c:pt>
                <c:pt idx="313">
                  <c:v>8.4499999999999993</c:v>
                </c:pt>
                <c:pt idx="314">
                  <c:v>8.5500000000000007</c:v>
                </c:pt>
                <c:pt idx="315">
                  <c:v>8.65</c:v>
                </c:pt>
                <c:pt idx="316">
                  <c:v>8.6999999999999993</c:v>
                </c:pt>
                <c:pt idx="317">
                  <c:v>8.75</c:v>
                </c:pt>
                <c:pt idx="318">
                  <c:v>8.85</c:v>
                </c:pt>
                <c:pt idx="319">
                  <c:v>8.9499999999999993</c:v>
                </c:pt>
                <c:pt idx="320">
                  <c:v>9</c:v>
                </c:pt>
                <c:pt idx="321">
                  <c:v>9.0500000000000007</c:v>
                </c:pt>
                <c:pt idx="322">
                  <c:v>9.1</c:v>
                </c:pt>
                <c:pt idx="323">
                  <c:v>9.15</c:v>
                </c:pt>
                <c:pt idx="324">
                  <c:v>9.1999999999999993</c:v>
                </c:pt>
                <c:pt idx="325">
                  <c:v>9.25</c:v>
                </c:pt>
                <c:pt idx="326">
                  <c:v>9.3000000000000007</c:v>
                </c:pt>
                <c:pt idx="327">
                  <c:v>9.35</c:v>
                </c:pt>
                <c:pt idx="328">
                  <c:v>9.4</c:v>
                </c:pt>
                <c:pt idx="329">
                  <c:v>9.4499999999999993</c:v>
                </c:pt>
                <c:pt idx="330">
                  <c:v>9.5</c:v>
                </c:pt>
                <c:pt idx="331">
                  <c:v>9.5500000000000007</c:v>
                </c:pt>
                <c:pt idx="332">
                  <c:v>9.6</c:v>
                </c:pt>
                <c:pt idx="333">
                  <c:v>9.65</c:v>
                </c:pt>
                <c:pt idx="334">
                  <c:v>9.6999999999999993</c:v>
                </c:pt>
                <c:pt idx="335">
                  <c:v>9.75</c:v>
                </c:pt>
                <c:pt idx="336">
                  <c:v>9.75</c:v>
                </c:pt>
                <c:pt idx="337">
                  <c:v>9.75</c:v>
                </c:pt>
                <c:pt idx="338">
                  <c:v>9.8000000000000007</c:v>
                </c:pt>
                <c:pt idx="339">
                  <c:v>9.85</c:v>
                </c:pt>
                <c:pt idx="340">
                  <c:v>9.85</c:v>
                </c:pt>
                <c:pt idx="341">
                  <c:v>9.85</c:v>
                </c:pt>
                <c:pt idx="342">
                  <c:v>9.85</c:v>
                </c:pt>
                <c:pt idx="343">
                  <c:v>9.85</c:v>
                </c:pt>
                <c:pt idx="344">
                  <c:v>9.85</c:v>
                </c:pt>
                <c:pt idx="345">
                  <c:v>9.85</c:v>
                </c:pt>
                <c:pt idx="346">
                  <c:v>9.8000000000000007</c:v>
                </c:pt>
                <c:pt idx="347">
                  <c:v>9.75</c:v>
                </c:pt>
                <c:pt idx="348">
                  <c:v>9.6999999999999993</c:v>
                </c:pt>
                <c:pt idx="349">
                  <c:v>9.65</c:v>
                </c:pt>
                <c:pt idx="350">
                  <c:v>9.6</c:v>
                </c:pt>
                <c:pt idx="351">
                  <c:v>9.5500000000000007</c:v>
                </c:pt>
                <c:pt idx="352">
                  <c:v>9.4499999999999993</c:v>
                </c:pt>
                <c:pt idx="353">
                  <c:v>9.35</c:v>
                </c:pt>
                <c:pt idx="354">
                  <c:v>9.1999999999999993</c:v>
                </c:pt>
                <c:pt idx="355">
                  <c:v>9.0500000000000007</c:v>
                </c:pt>
                <c:pt idx="356">
                  <c:v>8.9499999999999993</c:v>
                </c:pt>
                <c:pt idx="357">
                  <c:v>8.85</c:v>
                </c:pt>
                <c:pt idx="358">
                  <c:v>8.6999999999999993</c:v>
                </c:pt>
                <c:pt idx="359">
                  <c:v>8.5500000000000007</c:v>
                </c:pt>
                <c:pt idx="360">
                  <c:v>8.4</c:v>
                </c:pt>
                <c:pt idx="361">
                  <c:v>8.25</c:v>
                </c:pt>
                <c:pt idx="362">
                  <c:v>8.1</c:v>
                </c:pt>
                <c:pt idx="363">
                  <c:v>7.95</c:v>
                </c:pt>
                <c:pt idx="364">
                  <c:v>7.8</c:v>
                </c:pt>
                <c:pt idx="365">
                  <c:v>7.65</c:v>
                </c:pt>
                <c:pt idx="366">
                  <c:v>7.5</c:v>
                </c:pt>
                <c:pt idx="367">
                  <c:v>7.35</c:v>
                </c:pt>
                <c:pt idx="368">
                  <c:v>7.2</c:v>
                </c:pt>
                <c:pt idx="369">
                  <c:v>7.05</c:v>
                </c:pt>
                <c:pt idx="370">
                  <c:v>6.85</c:v>
                </c:pt>
                <c:pt idx="371">
                  <c:v>6.65</c:v>
                </c:pt>
                <c:pt idx="372">
                  <c:v>6.5</c:v>
                </c:pt>
                <c:pt idx="373">
                  <c:v>6.35</c:v>
                </c:pt>
                <c:pt idx="374">
                  <c:v>6.25</c:v>
                </c:pt>
                <c:pt idx="375">
                  <c:v>6.15</c:v>
                </c:pt>
                <c:pt idx="376">
                  <c:v>6</c:v>
                </c:pt>
                <c:pt idx="377">
                  <c:v>5.85</c:v>
                </c:pt>
                <c:pt idx="378">
                  <c:v>5.7</c:v>
                </c:pt>
                <c:pt idx="379">
                  <c:v>5.55</c:v>
                </c:pt>
                <c:pt idx="380">
                  <c:v>5.45</c:v>
                </c:pt>
                <c:pt idx="381">
                  <c:v>5.35</c:v>
                </c:pt>
                <c:pt idx="382">
                  <c:v>5.25</c:v>
                </c:pt>
                <c:pt idx="383">
                  <c:v>5.15</c:v>
                </c:pt>
                <c:pt idx="384">
                  <c:v>5.05</c:v>
                </c:pt>
                <c:pt idx="385">
                  <c:v>4.95</c:v>
                </c:pt>
                <c:pt idx="386">
                  <c:v>4.8499999999999996</c:v>
                </c:pt>
                <c:pt idx="387">
                  <c:v>4.75</c:v>
                </c:pt>
                <c:pt idx="388">
                  <c:v>4.7</c:v>
                </c:pt>
                <c:pt idx="389">
                  <c:v>4.6500000000000004</c:v>
                </c:pt>
                <c:pt idx="390">
                  <c:v>4.5999999999999996</c:v>
                </c:pt>
                <c:pt idx="391">
                  <c:v>4.55</c:v>
                </c:pt>
                <c:pt idx="392">
                  <c:v>4.5</c:v>
                </c:pt>
                <c:pt idx="393">
                  <c:v>4.45</c:v>
                </c:pt>
                <c:pt idx="394">
                  <c:v>4.45</c:v>
                </c:pt>
                <c:pt idx="395">
                  <c:v>4.45</c:v>
                </c:pt>
                <c:pt idx="396">
                  <c:v>4.45</c:v>
                </c:pt>
                <c:pt idx="397">
                  <c:v>4.45</c:v>
                </c:pt>
                <c:pt idx="398">
                  <c:v>4.45</c:v>
                </c:pt>
                <c:pt idx="399">
                  <c:v>4.45</c:v>
                </c:pt>
                <c:pt idx="400">
                  <c:v>4.5</c:v>
                </c:pt>
                <c:pt idx="401">
                  <c:v>4.55</c:v>
                </c:pt>
                <c:pt idx="402">
                  <c:v>4.55</c:v>
                </c:pt>
                <c:pt idx="403">
                  <c:v>4.55</c:v>
                </c:pt>
                <c:pt idx="404">
                  <c:v>4.6500000000000004</c:v>
                </c:pt>
                <c:pt idx="405">
                  <c:v>4.75</c:v>
                </c:pt>
                <c:pt idx="406">
                  <c:v>4.8</c:v>
                </c:pt>
                <c:pt idx="407">
                  <c:v>4.8499999999999996</c:v>
                </c:pt>
                <c:pt idx="408">
                  <c:v>4.95</c:v>
                </c:pt>
                <c:pt idx="409">
                  <c:v>5.05</c:v>
                </c:pt>
                <c:pt idx="410">
                  <c:v>5.0999999999999996</c:v>
                </c:pt>
                <c:pt idx="411">
                  <c:v>5.15</c:v>
                </c:pt>
                <c:pt idx="412">
                  <c:v>5.25</c:v>
                </c:pt>
                <c:pt idx="413">
                  <c:v>5.35</c:v>
                </c:pt>
                <c:pt idx="414">
                  <c:v>5.45</c:v>
                </c:pt>
                <c:pt idx="415">
                  <c:v>5.55</c:v>
                </c:pt>
                <c:pt idx="416">
                  <c:v>5.65</c:v>
                </c:pt>
                <c:pt idx="417">
                  <c:v>5.75</c:v>
                </c:pt>
                <c:pt idx="418">
                  <c:v>5.8</c:v>
                </c:pt>
                <c:pt idx="419">
                  <c:v>5.85</c:v>
                </c:pt>
                <c:pt idx="420">
                  <c:v>5.95</c:v>
                </c:pt>
                <c:pt idx="421">
                  <c:v>6.05</c:v>
                </c:pt>
                <c:pt idx="422">
                  <c:v>6.15</c:v>
                </c:pt>
                <c:pt idx="423">
                  <c:v>6.25</c:v>
                </c:pt>
                <c:pt idx="424">
                  <c:v>6.4</c:v>
                </c:pt>
                <c:pt idx="425">
                  <c:v>6.55</c:v>
                </c:pt>
                <c:pt idx="426">
                  <c:v>6.65</c:v>
                </c:pt>
                <c:pt idx="427">
                  <c:v>6.75</c:v>
                </c:pt>
                <c:pt idx="428">
                  <c:v>6.85</c:v>
                </c:pt>
                <c:pt idx="429">
                  <c:v>6.95</c:v>
                </c:pt>
                <c:pt idx="430">
                  <c:v>7.1</c:v>
                </c:pt>
                <c:pt idx="431">
                  <c:v>7.25</c:v>
                </c:pt>
                <c:pt idx="432">
                  <c:v>7.35</c:v>
                </c:pt>
                <c:pt idx="433">
                  <c:v>7.45</c:v>
                </c:pt>
                <c:pt idx="434">
                  <c:v>7.55</c:v>
                </c:pt>
                <c:pt idx="435">
                  <c:v>7.65</c:v>
                </c:pt>
                <c:pt idx="436">
                  <c:v>7.8</c:v>
                </c:pt>
                <c:pt idx="437">
                  <c:v>7.95</c:v>
                </c:pt>
                <c:pt idx="438">
                  <c:v>8.0500000000000007</c:v>
                </c:pt>
                <c:pt idx="439">
                  <c:v>8.15</c:v>
                </c:pt>
                <c:pt idx="440">
                  <c:v>8.3000000000000007</c:v>
                </c:pt>
                <c:pt idx="441">
                  <c:v>8.4499999999999993</c:v>
                </c:pt>
                <c:pt idx="442">
                  <c:v>8.5500000000000007</c:v>
                </c:pt>
                <c:pt idx="443">
                  <c:v>8.65</c:v>
                </c:pt>
                <c:pt idx="444">
                  <c:v>8.8000000000000007</c:v>
                </c:pt>
                <c:pt idx="445">
                  <c:v>8.9499999999999993</c:v>
                </c:pt>
                <c:pt idx="446">
                  <c:v>9.0500000000000007</c:v>
                </c:pt>
                <c:pt idx="447">
                  <c:v>9.15</c:v>
                </c:pt>
                <c:pt idx="448">
                  <c:v>9.25</c:v>
                </c:pt>
                <c:pt idx="449">
                  <c:v>9.35</c:v>
                </c:pt>
                <c:pt idx="450">
                  <c:v>9.4499999999999993</c:v>
                </c:pt>
                <c:pt idx="451">
                  <c:v>9.5500000000000007</c:v>
                </c:pt>
                <c:pt idx="452">
                  <c:v>9.65</c:v>
                </c:pt>
                <c:pt idx="453">
                  <c:v>9.75</c:v>
                </c:pt>
                <c:pt idx="454">
                  <c:v>9.85</c:v>
                </c:pt>
                <c:pt idx="455">
                  <c:v>9.9499999999999993</c:v>
                </c:pt>
                <c:pt idx="456">
                  <c:v>10.050000000000001</c:v>
                </c:pt>
                <c:pt idx="457">
                  <c:v>10.15</c:v>
                </c:pt>
                <c:pt idx="458">
                  <c:v>10.25</c:v>
                </c:pt>
                <c:pt idx="459">
                  <c:v>10.35</c:v>
                </c:pt>
                <c:pt idx="460">
                  <c:v>10.45</c:v>
                </c:pt>
                <c:pt idx="461">
                  <c:v>10.55</c:v>
                </c:pt>
                <c:pt idx="462">
                  <c:v>10.65</c:v>
                </c:pt>
                <c:pt idx="463">
                  <c:v>10.75</c:v>
                </c:pt>
                <c:pt idx="464">
                  <c:v>10.8</c:v>
                </c:pt>
                <c:pt idx="465">
                  <c:v>10.85</c:v>
                </c:pt>
                <c:pt idx="466">
                  <c:v>10.95</c:v>
                </c:pt>
                <c:pt idx="467">
                  <c:v>11.05</c:v>
                </c:pt>
                <c:pt idx="468">
                  <c:v>11.1</c:v>
                </c:pt>
                <c:pt idx="469">
                  <c:v>11.15</c:v>
                </c:pt>
                <c:pt idx="470">
                  <c:v>11.15</c:v>
                </c:pt>
                <c:pt idx="471">
                  <c:v>11.15</c:v>
                </c:pt>
                <c:pt idx="472">
                  <c:v>11.15</c:v>
                </c:pt>
                <c:pt idx="473">
                  <c:v>11.15</c:v>
                </c:pt>
                <c:pt idx="474">
                  <c:v>11.25</c:v>
                </c:pt>
                <c:pt idx="475">
                  <c:v>11.35</c:v>
                </c:pt>
                <c:pt idx="476">
                  <c:v>11.35</c:v>
                </c:pt>
                <c:pt idx="477">
                  <c:v>11.35</c:v>
                </c:pt>
                <c:pt idx="478">
                  <c:v>11.35</c:v>
                </c:pt>
                <c:pt idx="479">
                  <c:v>11.35</c:v>
                </c:pt>
                <c:pt idx="480">
                  <c:v>11.3</c:v>
                </c:pt>
                <c:pt idx="481">
                  <c:v>11.25</c:v>
                </c:pt>
                <c:pt idx="482">
                  <c:v>11.15</c:v>
                </c:pt>
                <c:pt idx="483">
                  <c:v>11.05</c:v>
                </c:pt>
                <c:pt idx="484">
                  <c:v>11</c:v>
                </c:pt>
                <c:pt idx="485">
                  <c:v>10.95</c:v>
                </c:pt>
                <c:pt idx="486">
                  <c:v>10.85</c:v>
                </c:pt>
                <c:pt idx="487">
                  <c:v>10.75</c:v>
                </c:pt>
                <c:pt idx="488">
                  <c:v>10.65</c:v>
                </c:pt>
                <c:pt idx="489">
                  <c:v>10.55</c:v>
                </c:pt>
                <c:pt idx="490">
                  <c:v>10.4</c:v>
                </c:pt>
                <c:pt idx="491">
                  <c:v>10.25</c:v>
                </c:pt>
                <c:pt idx="492">
                  <c:v>10.15</c:v>
                </c:pt>
                <c:pt idx="493">
                  <c:v>10.050000000000001</c:v>
                </c:pt>
                <c:pt idx="494">
                  <c:v>9.9</c:v>
                </c:pt>
                <c:pt idx="495">
                  <c:v>9.75</c:v>
                </c:pt>
                <c:pt idx="496">
                  <c:v>9.6</c:v>
                </c:pt>
                <c:pt idx="497">
                  <c:v>9.4499999999999993</c:v>
                </c:pt>
                <c:pt idx="498">
                  <c:v>9.35</c:v>
                </c:pt>
                <c:pt idx="499">
                  <c:v>9.25</c:v>
                </c:pt>
                <c:pt idx="500">
                  <c:v>9.1</c:v>
                </c:pt>
                <c:pt idx="501">
                  <c:v>8.9499999999999993</c:v>
                </c:pt>
                <c:pt idx="502">
                  <c:v>8.8000000000000007</c:v>
                </c:pt>
                <c:pt idx="503">
                  <c:v>8.65</c:v>
                </c:pt>
                <c:pt idx="504">
                  <c:v>8.5</c:v>
                </c:pt>
                <c:pt idx="505">
                  <c:v>8.35</c:v>
                </c:pt>
                <c:pt idx="506">
                  <c:v>8.1999999999999993</c:v>
                </c:pt>
                <c:pt idx="507">
                  <c:v>8.0500000000000007</c:v>
                </c:pt>
                <c:pt idx="508">
                  <c:v>7.9</c:v>
                </c:pt>
                <c:pt idx="509">
                  <c:v>7.75</c:v>
                </c:pt>
                <c:pt idx="510">
                  <c:v>7.6</c:v>
                </c:pt>
                <c:pt idx="511">
                  <c:v>7.45</c:v>
                </c:pt>
                <c:pt idx="512">
                  <c:v>7.35</c:v>
                </c:pt>
                <c:pt idx="513">
                  <c:v>7.25</c:v>
                </c:pt>
                <c:pt idx="514">
                  <c:v>7.1</c:v>
                </c:pt>
                <c:pt idx="515">
                  <c:v>6.95</c:v>
                </c:pt>
                <c:pt idx="516">
                  <c:v>6.9</c:v>
                </c:pt>
                <c:pt idx="517">
                  <c:v>6.85</c:v>
                </c:pt>
                <c:pt idx="518">
                  <c:v>6.7</c:v>
                </c:pt>
                <c:pt idx="519">
                  <c:v>6.55</c:v>
                </c:pt>
                <c:pt idx="520">
                  <c:v>6.5</c:v>
                </c:pt>
                <c:pt idx="521">
                  <c:v>6.45</c:v>
                </c:pt>
                <c:pt idx="522">
                  <c:v>6.4</c:v>
                </c:pt>
                <c:pt idx="523">
                  <c:v>6.35</c:v>
                </c:pt>
                <c:pt idx="524">
                  <c:v>6.3</c:v>
                </c:pt>
                <c:pt idx="525">
                  <c:v>6.25</c:v>
                </c:pt>
                <c:pt idx="526">
                  <c:v>6.3</c:v>
                </c:pt>
                <c:pt idx="527">
                  <c:v>6.35</c:v>
                </c:pt>
                <c:pt idx="528">
                  <c:v>6.35</c:v>
                </c:pt>
                <c:pt idx="529">
                  <c:v>6.35</c:v>
                </c:pt>
                <c:pt idx="530">
                  <c:v>6.35</c:v>
                </c:pt>
                <c:pt idx="531">
                  <c:v>6.35</c:v>
                </c:pt>
                <c:pt idx="532">
                  <c:v>6.4</c:v>
                </c:pt>
                <c:pt idx="533">
                  <c:v>6.45</c:v>
                </c:pt>
                <c:pt idx="534">
                  <c:v>6.45</c:v>
                </c:pt>
                <c:pt idx="535">
                  <c:v>6.45</c:v>
                </c:pt>
                <c:pt idx="536">
                  <c:v>6.5</c:v>
                </c:pt>
                <c:pt idx="537">
                  <c:v>6.55</c:v>
                </c:pt>
                <c:pt idx="538">
                  <c:v>6.6</c:v>
                </c:pt>
                <c:pt idx="539">
                  <c:v>6.65</c:v>
                </c:pt>
                <c:pt idx="540">
                  <c:v>6.7</c:v>
                </c:pt>
                <c:pt idx="541">
                  <c:v>6.75</c:v>
                </c:pt>
                <c:pt idx="542">
                  <c:v>6.8</c:v>
                </c:pt>
                <c:pt idx="543">
                  <c:v>6.85</c:v>
                </c:pt>
                <c:pt idx="544">
                  <c:v>6.9</c:v>
                </c:pt>
                <c:pt idx="545">
                  <c:v>6.95</c:v>
                </c:pt>
                <c:pt idx="546">
                  <c:v>7.05</c:v>
                </c:pt>
                <c:pt idx="547">
                  <c:v>7.15</c:v>
                </c:pt>
                <c:pt idx="548">
                  <c:v>7.2</c:v>
                </c:pt>
                <c:pt idx="549">
                  <c:v>7.25</c:v>
                </c:pt>
                <c:pt idx="550">
                  <c:v>7.3</c:v>
                </c:pt>
                <c:pt idx="551">
                  <c:v>7.35</c:v>
                </c:pt>
                <c:pt idx="552">
                  <c:v>7.45</c:v>
                </c:pt>
                <c:pt idx="553">
                  <c:v>7.55</c:v>
                </c:pt>
                <c:pt idx="554">
                  <c:v>7.6</c:v>
                </c:pt>
                <c:pt idx="555">
                  <c:v>7.65</c:v>
                </c:pt>
                <c:pt idx="556">
                  <c:v>7.75</c:v>
                </c:pt>
                <c:pt idx="557">
                  <c:v>7.85</c:v>
                </c:pt>
                <c:pt idx="558">
                  <c:v>7.9</c:v>
                </c:pt>
                <c:pt idx="559">
                  <c:v>7.95</c:v>
                </c:pt>
                <c:pt idx="560">
                  <c:v>8.0500000000000007</c:v>
                </c:pt>
                <c:pt idx="561">
                  <c:v>8.15</c:v>
                </c:pt>
                <c:pt idx="562">
                  <c:v>8.25</c:v>
                </c:pt>
                <c:pt idx="563">
                  <c:v>8.35</c:v>
                </c:pt>
                <c:pt idx="564">
                  <c:v>8.4</c:v>
                </c:pt>
                <c:pt idx="565">
                  <c:v>8.4499999999999993</c:v>
                </c:pt>
                <c:pt idx="566">
                  <c:v>8.5</c:v>
                </c:pt>
                <c:pt idx="567">
                  <c:v>8.5500000000000007</c:v>
                </c:pt>
                <c:pt idx="568">
                  <c:v>8.65</c:v>
                </c:pt>
                <c:pt idx="569">
                  <c:v>8.75</c:v>
                </c:pt>
                <c:pt idx="570">
                  <c:v>8.8000000000000007</c:v>
                </c:pt>
                <c:pt idx="571">
                  <c:v>8.85</c:v>
                </c:pt>
                <c:pt idx="572">
                  <c:v>8.9</c:v>
                </c:pt>
                <c:pt idx="573">
                  <c:v>8.9499999999999993</c:v>
                </c:pt>
                <c:pt idx="574">
                  <c:v>9.0500000000000007</c:v>
                </c:pt>
                <c:pt idx="575">
                  <c:v>9.15</c:v>
                </c:pt>
                <c:pt idx="576">
                  <c:v>9.1999999999999993</c:v>
                </c:pt>
                <c:pt idx="577">
                  <c:v>9.25</c:v>
                </c:pt>
                <c:pt idx="578">
                  <c:v>9.3000000000000007</c:v>
                </c:pt>
                <c:pt idx="579">
                  <c:v>9.35</c:v>
                </c:pt>
                <c:pt idx="580">
                  <c:v>9.4</c:v>
                </c:pt>
                <c:pt idx="581">
                  <c:v>9.4499999999999993</c:v>
                </c:pt>
                <c:pt idx="582">
                  <c:v>9.5</c:v>
                </c:pt>
                <c:pt idx="583">
                  <c:v>9.5500000000000007</c:v>
                </c:pt>
                <c:pt idx="584">
                  <c:v>9.6</c:v>
                </c:pt>
                <c:pt idx="585">
                  <c:v>9.65</c:v>
                </c:pt>
                <c:pt idx="586">
                  <c:v>9.6999999999999993</c:v>
                </c:pt>
                <c:pt idx="587">
                  <c:v>9.75</c:v>
                </c:pt>
                <c:pt idx="588">
                  <c:v>9.75</c:v>
                </c:pt>
                <c:pt idx="589">
                  <c:v>9.75</c:v>
                </c:pt>
                <c:pt idx="590">
                  <c:v>9.8000000000000007</c:v>
                </c:pt>
                <c:pt idx="591">
                  <c:v>9.85</c:v>
                </c:pt>
                <c:pt idx="592">
                  <c:v>9.85</c:v>
                </c:pt>
                <c:pt idx="593">
                  <c:v>9.85</c:v>
                </c:pt>
                <c:pt idx="594">
                  <c:v>9.85</c:v>
                </c:pt>
                <c:pt idx="595">
                  <c:v>9.85</c:v>
                </c:pt>
                <c:pt idx="596">
                  <c:v>9.85</c:v>
                </c:pt>
                <c:pt idx="597">
                  <c:v>9.85</c:v>
                </c:pt>
                <c:pt idx="598">
                  <c:v>9.8000000000000007</c:v>
                </c:pt>
                <c:pt idx="599">
                  <c:v>9.75</c:v>
                </c:pt>
                <c:pt idx="600">
                  <c:v>9.6999999999999993</c:v>
                </c:pt>
                <c:pt idx="601">
                  <c:v>9.65</c:v>
                </c:pt>
                <c:pt idx="602">
                  <c:v>9.6</c:v>
                </c:pt>
                <c:pt idx="603">
                  <c:v>9.5500000000000007</c:v>
                </c:pt>
                <c:pt idx="604">
                  <c:v>9.4499999999999993</c:v>
                </c:pt>
                <c:pt idx="605">
                  <c:v>9.35</c:v>
                </c:pt>
                <c:pt idx="606">
                  <c:v>9.1999999999999993</c:v>
                </c:pt>
                <c:pt idx="607">
                  <c:v>9.0500000000000007</c:v>
                </c:pt>
                <c:pt idx="608">
                  <c:v>8.9499999999999993</c:v>
                </c:pt>
                <c:pt idx="609">
                  <c:v>8.85</c:v>
                </c:pt>
                <c:pt idx="610">
                  <c:v>8.6999999999999993</c:v>
                </c:pt>
                <c:pt idx="611">
                  <c:v>8.5500000000000007</c:v>
                </c:pt>
                <c:pt idx="612">
                  <c:v>8.4</c:v>
                </c:pt>
                <c:pt idx="613">
                  <c:v>8.25</c:v>
                </c:pt>
                <c:pt idx="614">
                  <c:v>8.1</c:v>
                </c:pt>
                <c:pt idx="615">
                  <c:v>7.95</c:v>
                </c:pt>
                <c:pt idx="616">
                  <c:v>7.8</c:v>
                </c:pt>
                <c:pt idx="617">
                  <c:v>7.65</c:v>
                </c:pt>
                <c:pt idx="618">
                  <c:v>7.5</c:v>
                </c:pt>
                <c:pt idx="619">
                  <c:v>7.35</c:v>
                </c:pt>
                <c:pt idx="620">
                  <c:v>7.2</c:v>
                </c:pt>
                <c:pt idx="621">
                  <c:v>7.05</c:v>
                </c:pt>
                <c:pt idx="622">
                  <c:v>6.85</c:v>
                </c:pt>
                <c:pt idx="623">
                  <c:v>6.65</c:v>
                </c:pt>
                <c:pt idx="624">
                  <c:v>6.55</c:v>
                </c:pt>
                <c:pt idx="625">
                  <c:v>6.45</c:v>
                </c:pt>
                <c:pt idx="626">
                  <c:v>6.3</c:v>
                </c:pt>
                <c:pt idx="627">
                  <c:v>6.15</c:v>
                </c:pt>
                <c:pt idx="628">
                  <c:v>6</c:v>
                </c:pt>
                <c:pt idx="629">
                  <c:v>5.85</c:v>
                </c:pt>
                <c:pt idx="630">
                  <c:v>5.7</c:v>
                </c:pt>
                <c:pt idx="631">
                  <c:v>5.55</c:v>
                </c:pt>
                <c:pt idx="632">
                  <c:v>5.4</c:v>
                </c:pt>
                <c:pt idx="633">
                  <c:v>5.25</c:v>
                </c:pt>
                <c:pt idx="634">
                  <c:v>5.15</c:v>
                </c:pt>
                <c:pt idx="635">
                  <c:v>5.05</c:v>
                </c:pt>
                <c:pt idx="636">
                  <c:v>4.95</c:v>
                </c:pt>
                <c:pt idx="637">
                  <c:v>4.8499999999999996</c:v>
                </c:pt>
                <c:pt idx="638">
                  <c:v>4.8</c:v>
                </c:pt>
                <c:pt idx="639">
                  <c:v>4.75</c:v>
                </c:pt>
                <c:pt idx="640">
                  <c:v>4.6500000000000004</c:v>
                </c:pt>
                <c:pt idx="641">
                  <c:v>4.55</c:v>
                </c:pt>
                <c:pt idx="642">
                  <c:v>4.55</c:v>
                </c:pt>
                <c:pt idx="643">
                  <c:v>4.55</c:v>
                </c:pt>
                <c:pt idx="644">
                  <c:v>4.5</c:v>
                </c:pt>
                <c:pt idx="645">
                  <c:v>4.45</c:v>
                </c:pt>
                <c:pt idx="646">
                  <c:v>4.45</c:v>
                </c:pt>
                <c:pt idx="647">
                  <c:v>4.45</c:v>
                </c:pt>
                <c:pt idx="648">
                  <c:v>4.45</c:v>
                </c:pt>
                <c:pt idx="649">
                  <c:v>4.45</c:v>
                </c:pt>
                <c:pt idx="650">
                  <c:v>4.45</c:v>
                </c:pt>
                <c:pt idx="651">
                  <c:v>4.45</c:v>
                </c:pt>
                <c:pt idx="652">
                  <c:v>4.5</c:v>
                </c:pt>
                <c:pt idx="653">
                  <c:v>4.55</c:v>
                </c:pt>
                <c:pt idx="654">
                  <c:v>4.5999999999999996</c:v>
                </c:pt>
                <c:pt idx="655">
                  <c:v>4.6500000000000004</c:v>
                </c:pt>
                <c:pt idx="656">
                  <c:v>4.75</c:v>
                </c:pt>
                <c:pt idx="657">
                  <c:v>4.8499999999999996</c:v>
                </c:pt>
                <c:pt idx="658">
                  <c:v>4.9000000000000004</c:v>
                </c:pt>
                <c:pt idx="659">
                  <c:v>4.95</c:v>
                </c:pt>
                <c:pt idx="660">
                  <c:v>5.05</c:v>
                </c:pt>
                <c:pt idx="661">
                  <c:v>5.15</c:v>
                </c:pt>
                <c:pt idx="662">
                  <c:v>5.25</c:v>
                </c:pt>
                <c:pt idx="663">
                  <c:v>5.35</c:v>
                </c:pt>
                <c:pt idx="664">
                  <c:v>5.4</c:v>
                </c:pt>
                <c:pt idx="665">
                  <c:v>5.45</c:v>
                </c:pt>
                <c:pt idx="666">
                  <c:v>5.55</c:v>
                </c:pt>
                <c:pt idx="667">
                  <c:v>5.65</c:v>
                </c:pt>
                <c:pt idx="668">
                  <c:v>5.75</c:v>
                </c:pt>
                <c:pt idx="669">
                  <c:v>5.85</c:v>
                </c:pt>
                <c:pt idx="670">
                  <c:v>6</c:v>
                </c:pt>
                <c:pt idx="671">
                  <c:v>6.15</c:v>
                </c:pt>
                <c:pt idx="672">
                  <c:v>6.25</c:v>
                </c:pt>
                <c:pt idx="673">
                  <c:v>6.35</c:v>
                </c:pt>
                <c:pt idx="674">
                  <c:v>6.45</c:v>
                </c:pt>
                <c:pt idx="675">
                  <c:v>6.55</c:v>
                </c:pt>
                <c:pt idx="676">
                  <c:v>6.65</c:v>
                </c:pt>
                <c:pt idx="677">
                  <c:v>6.75</c:v>
                </c:pt>
                <c:pt idx="678">
                  <c:v>6.85</c:v>
                </c:pt>
                <c:pt idx="679">
                  <c:v>6.95</c:v>
                </c:pt>
                <c:pt idx="680">
                  <c:v>7.1</c:v>
                </c:pt>
                <c:pt idx="681">
                  <c:v>7.25</c:v>
                </c:pt>
                <c:pt idx="682">
                  <c:v>7.35</c:v>
                </c:pt>
                <c:pt idx="683">
                  <c:v>7.45</c:v>
                </c:pt>
                <c:pt idx="684">
                  <c:v>7.55</c:v>
                </c:pt>
                <c:pt idx="685">
                  <c:v>7.65</c:v>
                </c:pt>
                <c:pt idx="686">
                  <c:v>7.8</c:v>
                </c:pt>
                <c:pt idx="687">
                  <c:v>7.95</c:v>
                </c:pt>
                <c:pt idx="688">
                  <c:v>8.0500000000000007</c:v>
                </c:pt>
                <c:pt idx="689">
                  <c:v>8.15</c:v>
                </c:pt>
                <c:pt idx="690">
                  <c:v>8.25</c:v>
                </c:pt>
                <c:pt idx="691">
                  <c:v>8.35</c:v>
                </c:pt>
                <c:pt idx="692">
                  <c:v>8.5</c:v>
                </c:pt>
                <c:pt idx="693">
                  <c:v>8.65</c:v>
                </c:pt>
                <c:pt idx="694">
                  <c:v>8.8000000000000007</c:v>
                </c:pt>
                <c:pt idx="695">
                  <c:v>8.9499999999999993</c:v>
                </c:pt>
                <c:pt idx="696">
                  <c:v>9.0500000000000007</c:v>
                </c:pt>
                <c:pt idx="697">
                  <c:v>9.15</c:v>
                </c:pt>
                <c:pt idx="698">
                  <c:v>9.25</c:v>
                </c:pt>
                <c:pt idx="699">
                  <c:v>9.35</c:v>
                </c:pt>
                <c:pt idx="700">
                  <c:v>9.4499999999999993</c:v>
                </c:pt>
                <c:pt idx="701">
                  <c:v>9.5500000000000007</c:v>
                </c:pt>
                <c:pt idx="702">
                  <c:v>9.65</c:v>
                </c:pt>
                <c:pt idx="703">
                  <c:v>9.75</c:v>
                </c:pt>
                <c:pt idx="704">
                  <c:v>9.85</c:v>
                </c:pt>
                <c:pt idx="705">
                  <c:v>9.9499999999999993</c:v>
                </c:pt>
                <c:pt idx="706">
                  <c:v>10.050000000000001</c:v>
                </c:pt>
                <c:pt idx="707">
                  <c:v>10.15</c:v>
                </c:pt>
                <c:pt idx="708">
                  <c:v>10.25</c:v>
                </c:pt>
                <c:pt idx="709">
                  <c:v>10.35</c:v>
                </c:pt>
                <c:pt idx="710">
                  <c:v>10.45</c:v>
                </c:pt>
                <c:pt idx="711">
                  <c:v>10.55</c:v>
                </c:pt>
                <c:pt idx="712">
                  <c:v>10.65</c:v>
                </c:pt>
                <c:pt idx="713">
                  <c:v>10.75</c:v>
                </c:pt>
                <c:pt idx="714">
                  <c:v>10.85</c:v>
                </c:pt>
                <c:pt idx="715">
                  <c:v>10.95</c:v>
                </c:pt>
                <c:pt idx="716">
                  <c:v>11</c:v>
                </c:pt>
                <c:pt idx="717">
                  <c:v>11.05</c:v>
                </c:pt>
                <c:pt idx="718">
                  <c:v>11.1</c:v>
                </c:pt>
                <c:pt idx="719">
                  <c:v>11.15</c:v>
                </c:pt>
                <c:pt idx="720">
                  <c:v>11.15</c:v>
                </c:pt>
                <c:pt idx="721">
                  <c:v>11.15</c:v>
                </c:pt>
                <c:pt idx="722">
                  <c:v>11.15</c:v>
                </c:pt>
                <c:pt idx="723">
                  <c:v>11.15</c:v>
                </c:pt>
                <c:pt idx="724">
                  <c:v>11.25</c:v>
                </c:pt>
                <c:pt idx="725">
                  <c:v>11.35</c:v>
                </c:pt>
                <c:pt idx="726">
                  <c:v>11.3</c:v>
                </c:pt>
                <c:pt idx="727">
                  <c:v>11.25</c:v>
                </c:pt>
                <c:pt idx="728">
                  <c:v>11.25</c:v>
                </c:pt>
                <c:pt idx="729">
                  <c:v>11.25</c:v>
                </c:pt>
                <c:pt idx="730">
                  <c:v>11.2</c:v>
                </c:pt>
                <c:pt idx="731">
                  <c:v>11.15</c:v>
                </c:pt>
                <c:pt idx="732">
                  <c:v>11.05</c:v>
                </c:pt>
                <c:pt idx="733">
                  <c:v>10.95</c:v>
                </c:pt>
                <c:pt idx="734">
                  <c:v>10.9</c:v>
                </c:pt>
                <c:pt idx="735">
                  <c:v>10.85</c:v>
                </c:pt>
                <c:pt idx="736">
                  <c:v>10.7</c:v>
                </c:pt>
                <c:pt idx="737">
                  <c:v>10.55</c:v>
                </c:pt>
                <c:pt idx="738">
                  <c:v>10.45</c:v>
                </c:pt>
                <c:pt idx="739">
                  <c:v>10.35</c:v>
                </c:pt>
                <c:pt idx="740">
                  <c:v>10.199999999999999</c:v>
                </c:pt>
                <c:pt idx="741">
                  <c:v>10.050000000000001</c:v>
                </c:pt>
                <c:pt idx="742">
                  <c:v>9.9</c:v>
                </c:pt>
                <c:pt idx="743">
                  <c:v>9.75</c:v>
                </c:pt>
                <c:pt idx="744">
                  <c:v>9.65</c:v>
                </c:pt>
                <c:pt idx="745">
                  <c:v>9.5500000000000007</c:v>
                </c:pt>
                <c:pt idx="746">
                  <c:v>9.4</c:v>
                </c:pt>
                <c:pt idx="747">
                  <c:v>9.25</c:v>
                </c:pt>
                <c:pt idx="748">
                  <c:v>9.1</c:v>
                </c:pt>
                <c:pt idx="749">
                  <c:v>8.9499999999999993</c:v>
                </c:pt>
                <c:pt idx="750">
                  <c:v>8.8000000000000007</c:v>
                </c:pt>
                <c:pt idx="751">
                  <c:v>8.65</c:v>
                </c:pt>
                <c:pt idx="752">
                  <c:v>8.5</c:v>
                </c:pt>
                <c:pt idx="753">
                  <c:v>8.35</c:v>
                </c:pt>
                <c:pt idx="754">
                  <c:v>8.1999999999999993</c:v>
                </c:pt>
                <c:pt idx="755">
                  <c:v>8.0500000000000007</c:v>
                </c:pt>
                <c:pt idx="756">
                  <c:v>7.85</c:v>
                </c:pt>
                <c:pt idx="757">
                  <c:v>7.65</c:v>
                </c:pt>
                <c:pt idx="758">
                  <c:v>7.55</c:v>
                </c:pt>
                <c:pt idx="759">
                  <c:v>7.45</c:v>
                </c:pt>
                <c:pt idx="760">
                  <c:v>7.3</c:v>
                </c:pt>
                <c:pt idx="761">
                  <c:v>7.15</c:v>
                </c:pt>
                <c:pt idx="762">
                  <c:v>7.05</c:v>
                </c:pt>
                <c:pt idx="763">
                  <c:v>6.95</c:v>
                </c:pt>
                <c:pt idx="764">
                  <c:v>6.85</c:v>
                </c:pt>
                <c:pt idx="765">
                  <c:v>6.75</c:v>
                </c:pt>
                <c:pt idx="766">
                  <c:v>6.65</c:v>
                </c:pt>
                <c:pt idx="767">
                  <c:v>6.55</c:v>
                </c:pt>
                <c:pt idx="768">
                  <c:v>6.45</c:v>
                </c:pt>
                <c:pt idx="769">
                  <c:v>6.35</c:v>
                </c:pt>
                <c:pt idx="770">
                  <c:v>6.35</c:v>
                </c:pt>
                <c:pt idx="771">
                  <c:v>6.35</c:v>
                </c:pt>
                <c:pt idx="772">
                  <c:v>6.35</c:v>
                </c:pt>
                <c:pt idx="773">
                  <c:v>6.35</c:v>
                </c:pt>
                <c:pt idx="774">
                  <c:v>6.35</c:v>
                </c:pt>
                <c:pt idx="775">
                  <c:v>6.35</c:v>
                </c:pt>
                <c:pt idx="776">
                  <c:v>6.35</c:v>
                </c:pt>
                <c:pt idx="777">
                  <c:v>6.35</c:v>
                </c:pt>
                <c:pt idx="778">
                  <c:v>6.35</c:v>
                </c:pt>
                <c:pt idx="779">
                  <c:v>6.35</c:v>
                </c:pt>
                <c:pt idx="780">
                  <c:v>6.4</c:v>
                </c:pt>
                <c:pt idx="781">
                  <c:v>6.45</c:v>
                </c:pt>
                <c:pt idx="782">
                  <c:v>6.5</c:v>
                </c:pt>
                <c:pt idx="783">
                  <c:v>6.55</c:v>
                </c:pt>
                <c:pt idx="784">
                  <c:v>6.55</c:v>
                </c:pt>
                <c:pt idx="785">
                  <c:v>6.55</c:v>
                </c:pt>
                <c:pt idx="786">
                  <c:v>6.6</c:v>
                </c:pt>
                <c:pt idx="787">
                  <c:v>6.65</c:v>
                </c:pt>
                <c:pt idx="788">
                  <c:v>6.75</c:v>
                </c:pt>
                <c:pt idx="789">
                  <c:v>6.85</c:v>
                </c:pt>
                <c:pt idx="790">
                  <c:v>6.9</c:v>
                </c:pt>
                <c:pt idx="791">
                  <c:v>6.95</c:v>
                </c:pt>
                <c:pt idx="792">
                  <c:v>7</c:v>
                </c:pt>
                <c:pt idx="793">
                  <c:v>7.05</c:v>
                </c:pt>
                <c:pt idx="794">
                  <c:v>7.1</c:v>
                </c:pt>
                <c:pt idx="795">
                  <c:v>7.15</c:v>
                </c:pt>
                <c:pt idx="796">
                  <c:v>7.25</c:v>
                </c:pt>
                <c:pt idx="797">
                  <c:v>7.35</c:v>
                </c:pt>
                <c:pt idx="798">
                  <c:v>7.4</c:v>
                </c:pt>
                <c:pt idx="799">
                  <c:v>7.45</c:v>
                </c:pt>
                <c:pt idx="800">
                  <c:v>7.55</c:v>
                </c:pt>
                <c:pt idx="801">
                  <c:v>7.65</c:v>
                </c:pt>
                <c:pt idx="802">
                  <c:v>7.7</c:v>
                </c:pt>
                <c:pt idx="803">
                  <c:v>7.75</c:v>
                </c:pt>
                <c:pt idx="804">
                  <c:v>7.85</c:v>
                </c:pt>
                <c:pt idx="805">
                  <c:v>7.95</c:v>
                </c:pt>
                <c:pt idx="806">
                  <c:v>8.0500000000000007</c:v>
                </c:pt>
                <c:pt idx="807">
                  <c:v>8.15</c:v>
                </c:pt>
                <c:pt idx="808">
                  <c:v>8.1999999999999993</c:v>
                </c:pt>
                <c:pt idx="809">
                  <c:v>8.25</c:v>
                </c:pt>
                <c:pt idx="810">
                  <c:v>8.3000000000000007</c:v>
                </c:pt>
                <c:pt idx="811">
                  <c:v>8.35</c:v>
                </c:pt>
                <c:pt idx="812">
                  <c:v>8.4499999999999993</c:v>
                </c:pt>
                <c:pt idx="813">
                  <c:v>8.5500000000000007</c:v>
                </c:pt>
                <c:pt idx="814">
                  <c:v>8.65</c:v>
                </c:pt>
                <c:pt idx="815">
                  <c:v>8.75</c:v>
                </c:pt>
                <c:pt idx="816">
                  <c:v>8.8000000000000007</c:v>
                </c:pt>
                <c:pt idx="817">
                  <c:v>8.85</c:v>
                </c:pt>
                <c:pt idx="818">
                  <c:v>8.9</c:v>
                </c:pt>
                <c:pt idx="819">
                  <c:v>8.9499999999999993</c:v>
                </c:pt>
                <c:pt idx="820">
                  <c:v>9</c:v>
                </c:pt>
                <c:pt idx="821">
                  <c:v>9.0500000000000007</c:v>
                </c:pt>
                <c:pt idx="822">
                  <c:v>9.1</c:v>
                </c:pt>
                <c:pt idx="823">
                  <c:v>9.15</c:v>
                </c:pt>
                <c:pt idx="824">
                  <c:v>9.25</c:v>
                </c:pt>
                <c:pt idx="825">
                  <c:v>9.35</c:v>
                </c:pt>
                <c:pt idx="826">
                  <c:v>9.4</c:v>
                </c:pt>
                <c:pt idx="827">
                  <c:v>9.4499999999999993</c:v>
                </c:pt>
                <c:pt idx="828">
                  <c:v>9.5</c:v>
                </c:pt>
                <c:pt idx="829">
                  <c:v>9.5500000000000007</c:v>
                </c:pt>
                <c:pt idx="830">
                  <c:v>9.6</c:v>
                </c:pt>
                <c:pt idx="831">
                  <c:v>9.65</c:v>
                </c:pt>
                <c:pt idx="832">
                  <c:v>9.65</c:v>
                </c:pt>
                <c:pt idx="833">
                  <c:v>9.65</c:v>
                </c:pt>
                <c:pt idx="834">
                  <c:v>9.6999999999999993</c:v>
                </c:pt>
                <c:pt idx="835">
                  <c:v>9.75</c:v>
                </c:pt>
                <c:pt idx="836">
                  <c:v>9.8000000000000007</c:v>
                </c:pt>
                <c:pt idx="837">
                  <c:v>9.85</c:v>
                </c:pt>
                <c:pt idx="838">
                  <c:v>9.85</c:v>
                </c:pt>
                <c:pt idx="839">
                  <c:v>9.85</c:v>
                </c:pt>
                <c:pt idx="840">
                  <c:v>9.85</c:v>
                </c:pt>
                <c:pt idx="841">
                  <c:v>9.85</c:v>
                </c:pt>
                <c:pt idx="842">
                  <c:v>9.85</c:v>
                </c:pt>
                <c:pt idx="843">
                  <c:v>9.85</c:v>
                </c:pt>
                <c:pt idx="844">
                  <c:v>9.85</c:v>
                </c:pt>
                <c:pt idx="845">
                  <c:v>9.85</c:v>
                </c:pt>
                <c:pt idx="846">
                  <c:v>9.8000000000000007</c:v>
                </c:pt>
                <c:pt idx="847">
                  <c:v>9.75</c:v>
                </c:pt>
                <c:pt idx="848">
                  <c:v>9.65</c:v>
                </c:pt>
                <c:pt idx="849">
                  <c:v>9.5500000000000007</c:v>
                </c:pt>
                <c:pt idx="850">
                  <c:v>9.4499999999999993</c:v>
                </c:pt>
                <c:pt idx="851">
                  <c:v>9.35</c:v>
                </c:pt>
                <c:pt idx="852">
                  <c:v>9.25</c:v>
                </c:pt>
                <c:pt idx="853">
                  <c:v>9.15</c:v>
                </c:pt>
                <c:pt idx="854">
                  <c:v>9.0500000000000007</c:v>
                </c:pt>
                <c:pt idx="855">
                  <c:v>8.9499999999999993</c:v>
                </c:pt>
                <c:pt idx="856">
                  <c:v>8.8000000000000007</c:v>
                </c:pt>
                <c:pt idx="857">
                  <c:v>8.65</c:v>
                </c:pt>
                <c:pt idx="858">
                  <c:v>8.5</c:v>
                </c:pt>
                <c:pt idx="859">
                  <c:v>8.35</c:v>
                </c:pt>
                <c:pt idx="860">
                  <c:v>8.25</c:v>
                </c:pt>
                <c:pt idx="861">
                  <c:v>8.15</c:v>
                </c:pt>
                <c:pt idx="862">
                  <c:v>8</c:v>
                </c:pt>
                <c:pt idx="863">
                  <c:v>7.85</c:v>
                </c:pt>
                <c:pt idx="864">
                  <c:v>7.65</c:v>
                </c:pt>
                <c:pt idx="865">
                  <c:v>7.45</c:v>
                </c:pt>
                <c:pt idx="866">
                  <c:v>7.3</c:v>
                </c:pt>
                <c:pt idx="867">
                  <c:v>7.15</c:v>
                </c:pt>
                <c:pt idx="868">
                  <c:v>7</c:v>
                </c:pt>
                <c:pt idx="869">
                  <c:v>6.85</c:v>
                </c:pt>
                <c:pt idx="870">
                  <c:v>6.7</c:v>
                </c:pt>
                <c:pt idx="871">
                  <c:v>6.55</c:v>
                </c:pt>
                <c:pt idx="872">
                  <c:v>6.4</c:v>
                </c:pt>
                <c:pt idx="873">
                  <c:v>6.25</c:v>
                </c:pt>
                <c:pt idx="874">
                  <c:v>6.1</c:v>
                </c:pt>
                <c:pt idx="875">
                  <c:v>5.95</c:v>
                </c:pt>
                <c:pt idx="876">
                  <c:v>5.8</c:v>
                </c:pt>
                <c:pt idx="877">
                  <c:v>5.65</c:v>
                </c:pt>
                <c:pt idx="878">
                  <c:v>5.55</c:v>
                </c:pt>
                <c:pt idx="879">
                  <c:v>5.45</c:v>
                </c:pt>
                <c:pt idx="880">
                  <c:v>5.35</c:v>
                </c:pt>
                <c:pt idx="881">
                  <c:v>5.25</c:v>
                </c:pt>
                <c:pt idx="882">
                  <c:v>5.0999999999999996</c:v>
                </c:pt>
                <c:pt idx="883">
                  <c:v>4.95</c:v>
                </c:pt>
                <c:pt idx="884">
                  <c:v>4.9000000000000004</c:v>
                </c:pt>
                <c:pt idx="885">
                  <c:v>4.8499999999999996</c:v>
                </c:pt>
                <c:pt idx="886">
                  <c:v>4.75</c:v>
                </c:pt>
                <c:pt idx="887">
                  <c:v>4.6500000000000004</c:v>
                </c:pt>
                <c:pt idx="888">
                  <c:v>4.5999999999999996</c:v>
                </c:pt>
                <c:pt idx="889">
                  <c:v>4.55</c:v>
                </c:pt>
                <c:pt idx="890">
                  <c:v>4.5</c:v>
                </c:pt>
                <c:pt idx="891">
                  <c:v>4.45</c:v>
                </c:pt>
                <c:pt idx="892">
                  <c:v>4.4000000000000004</c:v>
                </c:pt>
                <c:pt idx="893">
                  <c:v>4.3499999999999996</c:v>
                </c:pt>
                <c:pt idx="894">
                  <c:v>4.4000000000000004</c:v>
                </c:pt>
                <c:pt idx="895">
                  <c:v>4.45</c:v>
                </c:pt>
                <c:pt idx="896">
                  <c:v>4.45</c:v>
                </c:pt>
                <c:pt idx="897">
                  <c:v>4.45</c:v>
                </c:pt>
                <c:pt idx="898">
                  <c:v>4.5</c:v>
                </c:pt>
                <c:pt idx="899">
                  <c:v>4.55</c:v>
                </c:pt>
                <c:pt idx="900">
                  <c:v>4.5999999999999996</c:v>
                </c:pt>
                <c:pt idx="901">
                  <c:v>4.6500000000000004</c:v>
                </c:pt>
                <c:pt idx="902">
                  <c:v>4.7</c:v>
                </c:pt>
                <c:pt idx="903">
                  <c:v>4.75</c:v>
                </c:pt>
                <c:pt idx="904">
                  <c:v>4.8</c:v>
                </c:pt>
                <c:pt idx="905">
                  <c:v>4.8499999999999996</c:v>
                </c:pt>
                <c:pt idx="906">
                  <c:v>4.95</c:v>
                </c:pt>
                <c:pt idx="907">
                  <c:v>5.05</c:v>
                </c:pt>
                <c:pt idx="908">
                  <c:v>5.15</c:v>
                </c:pt>
                <c:pt idx="909">
                  <c:v>5.25</c:v>
                </c:pt>
                <c:pt idx="910">
                  <c:v>5.35</c:v>
                </c:pt>
                <c:pt idx="911">
                  <c:v>5.45</c:v>
                </c:pt>
                <c:pt idx="912">
                  <c:v>5.5</c:v>
                </c:pt>
                <c:pt idx="913">
                  <c:v>5.55</c:v>
                </c:pt>
                <c:pt idx="914">
                  <c:v>5.7</c:v>
                </c:pt>
                <c:pt idx="915">
                  <c:v>5.85</c:v>
                </c:pt>
                <c:pt idx="916">
                  <c:v>5.95</c:v>
                </c:pt>
                <c:pt idx="917">
                  <c:v>6.05</c:v>
                </c:pt>
                <c:pt idx="918">
                  <c:v>6.15</c:v>
                </c:pt>
                <c:pt idx="919">
                  <c:v>6.25</c:v>
                </c:pt>
                <c:pt idx="920">
                  <c:v>6.35</c:v>
                </c:pt>
                <c:pt idx="921">
                  <c:v>6.45</c:v>
                </c:pt>
                <c:pt idx="922">
                  <c:v>6.6</c:v>
                </c:pt>
                <c:pt idx="923">
                  <c:v>6.75</c:v>
                </c:pt>
                <c:pt idx="924">
                  <c:v>6.85</c:v>
                </c:pt>
                <c:pt idx="925">
                  <c:v>6.95</c:v>
                </c:pt>
                <c:pt idx="926">
                  <c:v>7.1</c:v>
                </c:pt>
                <c:pt idx="927">
                  <c:v>7.25</c:v>
                </c:pt>
                <c:pt idx="928">
                  <c:v>7.3</c:v>
                </c:pt>
                <c:pt idx="929">
                  <c:v>7.35</c:v>
                </c:pt>
                <c:pt idx="930">
                  <c:v>7.5</c:v>
                </c:pt>
                <c:pt idx="931">
                  <c:v>7.65</c:v>
                </c:pt>
                <c:pt idx="932">
                  <c:v>7.75</c:v>
                </c:pt>
                <c:pt idx="933">
                  <c:v>7.85</c:v>
                </c:pt>
                <c:pt idx="934">
                  <c:v>8</c:v>
                </c:pt>
                <c:pt idx="935">
                  <c:v>8.15</c:v>
                </c:pt>
                <c:pt idx="936">
                  <c:v>8.25</c:v>
                </c:pt>
                <c:pt idx="937">
                  <c:v>8.35</c:v>
                </c:pt>
                <c:pt idx="938">
                  <c:v>8.5</c:v>
                </c:pt>
                <c:pt idx="939">
                  <c:v>8.65</c:v>
                </c:pt>
                <c:pt idx="940">
                  <c:v>8.75</c:v>
                </c:pt>
                <c:pt idx="941">
                  <c:v>8.85</c:v>
                </c:pt>
                <c:pt idx="942">
                  <c:v>9</c:v>
                </c:pt>
                <c:pt idx="943">
                  <c:v>9.15</c:v>
                </c:pt>
                <c:pt idx="944">
                  <c:v>9.25</c:v>
                </c:pt>
                <c:pt idx="945">
                  <c:v>9.35</c:v>
                </c:pt>
                <c:pt idx="946">
                  <c:v>9.5</c:v>
                </c:pt>
                <c:pt idx="947">
                  <c:v>9.65</c:v>
                </c:pt>
                <c:pt idx="948">
                  <c:v>9.6999999999999993</c:v>
                </c:pt>
                <c:pt idx="949">
                  <c:v>9.75</c:v>
                </c:pt>
                <c:pt idx="950">
                  <c:v>9.85</c:v>
                </c:pt>
                <c:pt idx="951">
                  <c:v>9.9499999999999993</c:v>
                </c:pt>
                <c:pt idx="952">
                  <c:v>10.050000000000001</c:v>
                </c:pt>
                <c:pt idx="953">
                  <c:v>10.15</c:v>
                </c:pt>
                <c:pt idx="954">
                  <c:v>10.3</c:v>
                </c:pt>
                <c:pt idx="955">
                  <c:v>10.45</c:v>
                </c:pt>
                <c:pt idx="956">
                  <c:v>10.5</c:v>
                </c:pt>
                <c:pt idx="957">
                  <c:v>10.55</c:v>
                </c:pt>
                <c:pt idx="958">
                  <c:v>10.65</c:v>
                </c:pt>
                <c:pt idx="959">
                  <c:v>10.75</c:v>
                </c:pt>
                <c:pt idx="960">
                  <c:v>10.85</c:v>
                </c:pt>
                <c:pt idx="961">
                  <c:v>10.95</c:v>
                </c:pt>
                <c:pt idx="962">
                  <c:v>11</c:v>
                </c:pt>
                <c:pt idx="963">
                  <c:v>11.05</c:v>
                </c:pt>
                <c:pt idx="964">
                  <c:v>11.1</c:v>
                </c:pt>
                <c:pt idx="965">
                  <c:v>11.15</c:v>
                </c:pt>
                <c:pt idx="966">
                  <c:v>11.2</c:v>
                </c:pt>
                <c:pt idx="967">
                  <c:v>11.25</c:v>
                </c:pt>
                <c:pt idx="968">
                  <c:v>11.2</c:v>
                </c:pt>
                <c:pt idx="969">
                  <c:v>11.15</c:v>
                </c:pt>
                <c:pt idx="970">
                  <c:v>11.25</c:v>
                </c:pt>
                <c:pt idx="971">
                  <c:v>11.35</c:v>
                </c:pt>
                <c:pt idx="972">
                  <c:v>11.35</c:v>
                </c:pt>
                <c:pt idx="973">
                  <c:v>11.35</c:v>
                </c:pt>
                <c:pt idx="974">
                  <c:v>11.35</c:v>
                </c:pt>
                <c:pt idx="975">
                  <c:v>11.35</c:v>
                </c:pt>
                <c:pt idx="976">
                  <c:v>11.25</c:v>
                </c:pt>
                <c:pt idx="977">
                  <c:v>11.15</c:v>
                </c:pt>
                <c:pt idx="978">
                  <c:v>11.1</c:v>
                </c:pt>
                <c:pt idx="979">
                  <c:v>11.05</c:v>
                </c:pt>
                <c:pt idx="980">
                  <c:v>10.95</c:v>
                </c:pt>
                <c:pt idx="981">
                  <c:v>10.85</c:v>
                </c:pt>
                <c:pt idx="982">
                  <c:v>10.75</c:v>
                </c:pt>
                <c:pt idx="983">
                  <c:v>10.65</c:v>
                </c:pt>
                <c:pt idx="984">
                  <c:v>10.5</c:v>
                </c:pt>
                <c:pt idx="985">
                  <c:v>10.35</c:v>
                </c:pt>
                <c:pt idx="986">
                  <c:v>10.25</c:v>
                </c:pt>
                <c:pt idx="987">
                  <c:v>10.15</c:v>
                </c:pt>
                <c:pt idx="988">
                  <c:v>10.050000000000001</c:v>
                </c:pt>
                <c:pt idx="989">
                  <c:v>9.9499999999999993</c:v>
                </c:pt>
                <c:pt idx="990">
                  <c:v>9.8000000000000007</c:v>
                </c:pt>
                <c:pt idx="991">
                  <c:v>9.65</c:v>
                </c:pt>
                <c:pt idx="992">
                  <c:v>9.5</c:v>
                </c:pt>
                <c:pt idx="993">
                  <c:v>9.35</c:v>
                </c:pt>
                <c:pt idx="994">
                  <c:v>9.25</c:v>
                </c:pt>
                <c:pt idx="995">
                  <c:v>9.15</c:v>
                </c:pt>
                <c:pt idx="996">
                  <c:v>9</c:v>
                </c:pt>
                <c:pt idx="997">
                  <c:v>8.85</c:v>
                </c:pt>
                <c:pt idx="998">
                  <c:v>8.6999999999999993</c:v>
                </c:pt>
                <c:pt idx="999">
                  <c:v>8.5500000000000007</c:v>
                </c:pt>
                <c:pt idx="1000">
                  <c:v>8.4</c:v>
                </c:pt>
                <c:pt idx="1001">
                  <c:v>8.25</c:v>
                </c:pt>
                <c:pt idx="1002">
                  <c:v>8.1</c:v>
                </c:pt>
                <c:pt idx="1003">
                  <c:v>7.95</c:v>
                </c:pt>
                <c:pt idx="1004">
                  <c:v>7.8</c:v>
                </c:pt>
                <c:pt idx="1005">
                  <c:v>7.65</c:v>
                </c:pt>
                <c:pt idx="1006">
                  <c:v>7.5</c:v>
                </c:pt>
                <c:pt idx="1007">
                  <c:v>7.35</c:v>
                </c:pt>
                <c:pt idx="1008">
                  <c:v>7.25</c:v>
                </c:pt>
                <c:pt idx="1009">
                  <c:v>7.15</c:v>
                </c:pt>
                <c:pt idx="1010">
                  <c:v>7</c:v>
                </c:pt>
                <c:pt idx="1011">
                  <c:v>6.85</c:v>
                </c:pt>
                <c:pt idx="1012">
                  <c:v>6.8</c:v>
                </c:pt>
                <c:pt idx="1013">
                  <c:v>6.75</c:v>
                </c:pt>
                <c:pt idx="1014">
                  <c:v>6.65</c:v>
                </c:pt>
                <c:pt idx="1015">
                  <c:v>6.55</c:v>
                </c:pt>
                <c:pt idx="1016">
                  <c:v>6.5</c:v>
                </c:pt>
                <c:pt idx="1017">
                  <c:v>6.45</c:v>
                </c:pt>
                <c:pt idx="1018">
                  <c:v>6.4</c:v>
                </c:pt>
                <c:pt idx="1019">
                  <c:v>6.35</c:v>
                </c:pt>
                <c:pt idx="1020">
                  <c:v>6.35</c:v>
                </c:pt>
                <c:pt idx="1021">
                  <c:v>6.35</c:v>
                </c:pt>
                <c:pt idx="1022">
                  <c:v>6.35</c:v>
                </c:pt>
                <c:pt idx="1023">
                  <c:v>6.35</c:v>
                </c:pt>
                <c:pt idx="1024">
                  <c:v>6.35</c:v>
                </c:pt>
                <c:pt idx="1025">
                  <c:v>6.35</c:v>
                </c:pt>
                <c:pt idx="1026">
                  <c:v>6.35</c:v>
                </c:pt>
                <c:pt idx="1027">
                  <c:v>6.35</c:v>
                </c:pt>
                <c:pt idx="1028">
                  <c:v>6.35</c:v>
                </c:pt>
                <c:pt idx="1029">
                  <c:v>6.35</c:v>
                </c:pt>
                <c:pt idx="1030">
                  <c:v>6.4</c:v>
                </c:pt>
                <c:pt idx="1031">
                  <c:v>6.45</c:v>
                </c:pt>
                <c:pt idx="1032">
                  <c:v>6.5</c:v>
                </c:pt>
                <c:pt idx="1033">
                  <c:v>6.55</c:v>
                </c:pt>
                <c:pt idx="1034">
                  <c:v>6.6</c:v>
                </c:pt>
                <c:pt idx="1035">
                  <c:v>6.65</c:v>
                </c:pt>
                <c:pt idx="1036">
                  <c:v>6.7</c:v>
                </c:pt>
                <c:pt idx="1037">
                  <c:v>6.75</c:v>
                </c:pt>
                <c:pt idx="1038">
                  <c:v>6.8</c:v>
                </c:pt>
                <c:pt idx="1039">
                  <c:v>6.85</c:v>
                </c:pt>
                <c:pt idx="1040">
                  <c:v>6.9</c:v>
                </c:pt>
                <c:pt idx="1041">
                  <c:v>6.95</c:v>
                </c:pt>
                <c:pt idx="1042">
                  <c:v>7</c:v>
                </c:pt>
                <c:pt idx="1043">
                  <c:v>7.05</c:v>
                </c:pt>
                <c:pt idx="1044">
                  <c:v>7.15</c:v>
                </c:pt>
                <c:pt idx="1045">
                  <c:v>7.25</c:v>
                </c:pt>
                <c:pt idx="1046">
                  <c:v>7.3</c:v>
                </c:pt>
                <c:pt idx="1047">
                  <c:v>7.35</c:v>
                </c:pt>
                <c:pt idx="1048">
                  <c:v>7.4</c:v>
                </c:pt>
                <c:pt idx="1049">
                  <c:v>7.45</c:v>
                </c:pt>
                <c:pt idx="1050">
                  <c:v>7.55</c:v>
                </c:pt>
                <c:pt idx="1051">
                  <c:v>7.65</c:v>
                </c:pt>
                <c:pt idx="1052">
                  <c:v>7.7</c:v>
                </c:pt>
                <c:pt idx="1053">
                  <c:v>7.75</c:v>
                </c:pt>
                <c:pt idx="1054">
                  <c:v>7.85</c:v>
                </c:pt>
                <c:pt idx="1055">
                  <c:v>7.95</c:v>
                </c:pt>
                <c:pt idx="1056">
                  <c:v>8</c:v>
                </c:pt>
                <c:pt idx="1057">
                  <c:v>8.0500000000000007</c:v>
                </c:pt>
                <c:pt idx="1058">
                  <c:v>8.15</c:v>
                </c:pt>
                <c:pt idx="1059">
                  <c:v>8.25</c:v>
                </c:pt>
                <c:pt idx="1060">
                  <c:v>8.3000000000000007</c:v>
                </c:pt>
                <c:pt idx="1061">
                  <c:v>8.35</c:v>
                </c:pt>
                <c:pt idx="1062">
                  <c:v>8.4</c:v>
                </c:pt>
                <c:pt idx="1063">
                  <c:v>8.4499999999999993</c:v>
                </c:pt>
                <c:pt idx="1064">
                  <c:v>8.5500000000000007</c:v>
                </c:pt>
                <c:pt idx="1065">
                  <c:v>8.65</c:v>
                </c:pt>
                <c:pt idx="1066">
                  <c:v>8.6999999999999993</c:v>
                </c:pt>
                <c:pt idx="1067">
                  <c:v>8.75</c:v>
                </c:pt>
                <c:pt idx="1068">
                  <c:v>8.8000000000000007</c:v>
                </c:pt>
                <c:pt idx="1069">
                  <c:v>8.85</c:v>
                </c:pt>
                <c:pt idx="1070">
                  <c:v>8.9499999999999993</c:v>
                </c:pt>
                <c:pt idx="1071">
                  <c:v>9.0500000000000007</c:v>
                </c:pt>
                <c:pt idx="1072">
                  <c:v>9.1</c:v>
                </c:pt>
                <c:pt idx="1073">
                  <c:v>9.15</c:v>
                </c:pt>
                <c:pt idx="1074">
                  <c:v>9.1999999999999993</c:v>
                </c:pt>
                <c:pt idx="1075">
                  <c:v>9.25</c:v>
                </c:pt>
                <c:pt idx="1076">
                  <c:v>9.3000000000000007</c:v>
                </c:pt>
                <c:pt idx="1077">
                  <c:v>9.35</c:v>
                </c:pt>
                <c:pt idx="1078">
                  <c:v>9.4</c:v>
                </c:pt>
                <c:pt idx="1079">
                  <c:v>9.4499999999999993</c:v>
                </c:pt>
                <c:pt idx="1080">
                  <c:v>9.5</c:v>
                </c:pt>
                <c:pt idx="1081">
                  <c:v>9.5500000000000007</c:v>
                </c:pt>
                <c:pt idx="1082">
                  <c:v>9.6</c:v>
                </c:pt>
                <c:pt idx="1083">
                  <c:v>9.65</c:v>
                </c:pt>
                <c:pt idx="1084">
                  <c:v>9.6999999999999993</c:v>
                </c:pt>
                <c:pt idx="1085">
                  <c:v>9.75</c:v>
                </c:pt>
                <c:pt idx="1086">
                  <c:v>9.75</c:v>
                </c:pt>
                <c:pt idx="1087">
                  <c:v>9.75</c:v>
                </c:pt>
                <c:pt idx="1088">
                  <c:v>9.8000000000000007</c:v>
                </c:pt>
                <c:pt idx="1089">
                  <c:v>9.85</c:v>
                </c:pt>
                <c:pt idx="1090">
                  <c:v>9.85</c:v>
                </c:pt>
                <c:pt idx="1091">
                  <c:v>9.85</c:v>
                </c:pt>
                <c:pt idx="1092">
                  <c:v>9.85</c:v>
                </c:pt>
                <c:pt idx="1093">
                  <c:v>9.85</c:v>
                </c:pt>
                <c:pt idx="1094">
                  <c:v>9.85</c:v>
                </c:pt>
                <c:pt idx="1095">
                  <c:v>9.85</c:v>
                </c:pt>
                <c:pt idx="1096">
                  <c:v>9.8000000000000007</c:v>
                </c:pt>
                <c:pt idx="1097">
                  <c:v>9.75</c:v>
                </c:pt>
                <c:pt idx="1098">
                  <c:v>9.75</c:v>
                </c:pt>
                <c:pt idx="1099">
                  <c:v>9.75</c:v>
                </c:pt>
                <c:pt idx="1100">
                  <c:v>9.65</c:v>
                </c:pt>
                <c:pt idx="1101">
                  <c:v>9.5500000000000007</c:v>
                </c:pt>
                <c:pt idx="1102">
                  <c:v>9.4499999999999993</c:v>
                </c:pt>
                <c:pt idx="1103">
                  <c:v>9.35</c:v>
                </c:pt>
                <c:pt idx="1104">
                  <c:v>9.3000000000000007</c:v>
                </c:pt>
                <c:pt idx="1105">
                  <c:v>9.25</c:v>
                </c:pt>
                <c:pt idx="1106">
                  <c:v>9.0500000000000007</c:v>
                </c:pt>
                <c:pt idx="1107">
                  <c:v>8.85</c:v>
                </c:pt>
                <c:pt idx="1108">
                  <c:v>8.75</c:v>
                </c:pt>
                <c:pt idx="1109">
                  <c:v>8.65</c:v>
                </c:pt>
                <c:pt idx="1110">
                  <c:v>8.5</c:v>
                </c:pt>
                <c:pt idx="1111">
                  <c:v>8.35</c:v>
                </c:pt>
                <c:pt idx="1112">
                  <c:v>8.1999999999999993</c:v>
                </c:pt>
                <c:pt idx="1113">
                  <c:v>8.0500000000000007</c:v>
                </c:pt>
                <c:pt idx="1114">
                  <c:v>7.9</c:v>
                </c:pt>
                <c:pt idx="1115">
                  <c:v>7.75</c:v>
                </c:pt>
                <c:pt idx="1116">
                  <c:v>7.6</c:v>
                </c:pt>
                <c:pt idx="1117">
                  <c:v>7.45</c:v>
                </c:pt>
                <c:pt idx="1118">
                  <c:v>7.25</c:v>
                </c:pt>
                <c:pt idx="1119">
                  <c:v>7.05</c:v>
                </c:pt>
                <c:pt idx="1120">
                  <c:v>6.9</c:v>
                </c:pt>
                <c:pt idx="1121">
                  <c:v>6.75</c:v>
                </c:pt>
                <c:pt idx="1122">
                  <c:v>6.6</c:v>
                </c:pt>
                <c:pt idx="1123">
                  <c:v>6.45</c:v>
                </c:pt>
                <c:pt idx="1124">
                  <c:v>6.35</c:v>
                </c:pt>
                <c:pt idx="1125">
                  <c:v>6.25</c:v>
                </c:pt>
                <c:pt idx="1126">
                  <c:v>6.1</c:v>
                </c:pt>
                <c:pt idx="1127">
                  <c:v>5.95</c:v>
                </c:pt>
                <c:pt idx="1128">
                  <c:v>5.8</c:v>
                </c:pt>
                <c:pt idx="1129">
                  <c:v>5.65</c:v>
                </c:pt>
                <c:pt idx="1130">
                  <c:v>5.55</c:v>
                </c:pt>
                <c:pt idx="1131">
                  <c:v>5.45</c:v>
                </c:pt>
                <c:pt idx="1132">
                  <c:v>5.3</c:v>
                </c:pt>
                <c:pt idx="1133">
                  <c:v>5.15</c:v>
                </c:pt>
                <c:pt idx="1134">
                  <c:v>5.05</c:v>
                </c:pt>
                <c:pt idx="1135">
                  <c:v>4.95</c:v>
                </c:pt>
                <c:pt idx="1136">
                  <c:v>4.8499999999999996</c:v>
                </c:pt>
                <c:pt idx="1137">
                  <c:v>4.75</c:v>
                </c:pt>
                <c:pt idx="1138">
                  <c:v>4.7</c:v>
                </c:pt>
                <c:pt idx="1139">
                  <c:v>4.6500000000000004</c:v>
                </c:pt>
                <c:pt idx="1140">
                  <c:v>4.5999999999999996</c:v>
                </c:pt>
                <c:pt idx="1141">
                  <c:v>4.55</c:v>
                </c:pt>
                <c:pt idx="1142">
                  <c:v>4.5</c:v>
                </c:pt>
                <c:pt idx="1143">
                  <c:v>4.45</c:v>
                </c:pt>
                <c:pt idx="1144">
                  <c:v>4.45</c:v>
                </c:pt>
                <c:pt idx="1145">
                  <c:v>4.45</c:v>
                </c:pt>
                <c:pt idx="1146">
                  <c:v>4.45</c:v>
                </c:pt>
                <c:pt idx="1147">
                  <c:v>4.45</c:v>
                </c:pt>
                <c:pt idx="1148">
                  <c:v>4.45</c:v>
                </c:pt>
                <c:pt idx="1149">
                  <c:v>4.45</c:v>
                </c:pt>
                <c:pt idx="1150">
                  <c:v>4.5</c:v>
                </c:pt>
                <c:pt idx="1151">
                  <c:v>4.55</c:v>
                </c:pt>
                <c:pt idx="1152">
                  <c:v>4.5999999999999996</c:v>
                </c:pt>
                <c:pt idx="1153">
                  <c:v>4.6500000000000004</c:v>
                </c:pt>
                <c:pt idx="1154">
                  <c:v>4.7</c:v>
                </c:pt>
                <c:pt idx="1155">
                  <c:v>4.75</c:v>
                </c:pt>
                <c:pt idx="1156">
                  <c:v>4.8499999999999996</c:v>
                </c:pt>
                <c:pt idx="1157">
                  <c:v>4.95</c:v>
                </c:pt>
                <c:pt idx="1158">
                  <c:v>5</c:v>
                </c:pt>
                <c:pt idx="1159">
                  <c:v>5.05</c:v>
                </c:pt>
                <c:pt idx="1160">
                  <c:v>5.15</c:v>
                </c:pt>
                <c:pt idx="1161">
                  <c:v>5.25</c:v>
                </c:pt>
                <c:pt idx="1162">
                  <c:v>5.35</c:v>
                </c:pt>
                <c:pt idx="1163">
                  <c:v>5.45</c:v>
                </c:pt>
                <c:pt idx="1164">
                  <c:v>5.55</c:v>
                </c:pt>
                <c:pt idx="1165">
                  <c:v>5.65</c:v>
                </c:pt>
                <c:pt idx="1166">
                  <c:v>5.75</c:v>
                </c:pt>
                <c:pt idx="1167">
                  <c:v>5.85</c:v>
                </c:pt>
                <c:pt idx="1168">
                  <c:v>5.95</c:v>
                </c:pt>
                <c:pt idx="1169">
                  <c:v>6.05</c:v>
                </c:pt>
                <c:pt idx="1170">
                  <c:v>6.15</c:v>
                </c:pt>
                <c:pt idx="1171">
                  <c:v>6.25</c:v>
                </c:pt>
                <c:pt idx="1172">
                  <c:v>6.4</c:v>
                </c:pt>
                <c:pt idx="1173">
                  <c:v>6.55</c:v>
                </c:pt>
                <c:pt idx="1174">
                  <c:v>6.65</c:v>
                </c:pt>
                <c:pt idx="1175">
                  <c:v>6.75</c:v>
                </c:pt>
                <c:pt idx="1176">
                  <c:v>6.9</c:v>
                </c:pt>
                <c:pt idx="1177">
                  <c:v>7.05</c:v>
                </c:pt>
                <c:pt idx="1178">
                  <c:v>7.15</c:v>
                </c:pt>
                <c:pt idx="1179">
                  <c:v>7.25</c:v>
                </c:pt>
                <c:pt idx="1180">
                  <c:v>7.35</c:v>
                </c:pt>
                <c:pt idx="1181">
                  <c:v>7.45</c:v>
                </c:pt>
                <c:pt idx="1182">
                  <c:v>7.6</c:v>
                </c:pt>
                <c:pt idx="1183">
                  <c:v>7.75</c:v>
                </c:pt>
                <c:pt idx="1184">
                  <c:v>7.85</c:v>
                </c:pt>
                <c:pt idx="1185">
                  <c:v>7.95</c:v>
                </c:pt>
                <c:pt idx="1186">
                  <c:v>8.1</c:v>
                </c:pt>
                <c:pt idx="1187">
                  <c:v>8.25</c:v>
                </c:pt>
                <c:pt idx="1188">
                  <c:v>8.4</c:v>
                </c:pt>
                <c:pt idx="1189">
                  <c:v>8.5500000000000007</c:v>
                </c:pt>
                <c:pt idx="1190">
                  <c:v>8.65</c:v>
                </c:pt>
                <c:pt idx="1191">
                  <c:v>8.75</c:v>
                </c:pt>
                <c:pt idx="1192">
                  <c:v>8.9</c:v>
                </c:pt>
                <c:pt idx="1193">
                  <c:v>9.0500000000000007</c:v>
                </c:pt>
                <c:pt idx="1194">
                  <c:v>9.15</c:v>
                </c:pt>
                <c:pt idx="1195">
                  <c:v>9.25</c:v>
                </c:pt>
                <c:pt idx="1196">
                  <c:v>9.35</c:v>
                </c:pt>
                <c:pt idx="1197">
                  <c:v>9.4499999999999993</c:v>
                </c:pt>
                <c:pt idx="1198">
                  <c:v>9.5500000000000007</c:v>
                </c:pt>
                <c:pt idx="1199">
                  <c:v>9.65</c:v>
                </c:pt>
                <c:pt idx="1200">
                  <c:v>9.75</c:v>
                </c:pt>
                <c:pt idx="1201">
                  <c:v>9.85</c:v>
                </c:pt>
                <c:pt idx="1202">
                  <c:v>9.9499999999999993</c:v>
                </c:pt>
                <c:pt idx="1203">
                  <c:v>10.050000000000001</c:v>
                </c:pt>
                <c:pt idx="1204">
                  <c:v>10.199999999999999</c:v>
                </c:pt>
                <c:pt idx="1205">
                  <c:v>10.35</c:v>
                </c:pt>
                <c:pt idx="1206">
                  <c:v>10.4</c:v>
                </c:pt>
                <c:pt idx="1207">
                  <c:v>10.45</c:v>
                </c:pt>
                <c:pt idx="1208">
                  <c:v>10.55</c:v>
                </c:pt>
                <c:pt idx="1209">
                  <c:v>10.65</c:v>
                </c:pt>
                <c:pt idx="1210">
                  <c:v>10.75</c:v>
                </c:pt>
                <c:pt idx="1211">
                  <c:v>10.85</c:v>
                </c:pt>
                <c:pt idx="1212">
                  <c:v>10.9</c:v>
                </c:pt>
                <c:pt idx="1213">
                  <c:v>10.95</c:v>
                </c:pt>
                <c:pt idx="1214">
                  <c:v>11.05</c:v>
                </c:pt>
                <c:pt idx="1215">
                  <c:v>11.15</c:v>
                </c:pt>
                <c:pt idx="1216">
                  <c:v>11.2</c:v>
                </c:pt>
                <c:pt idx="1217">
                  <c:v>11.25</c:v>
                </c:pt>
                <c:pt idx="1218">
                  <c:v>11.2</c:v>
                </c:pt>
                <c:pt idx="1219">
                  <c:v>11.15</c:v>
                </c:pt>
                <c:pt idx="1220">
                  <c:v>11.2</c:v>
                </c:pt>
                <c:pt idx="1221">
                  <c:v>11.25</c:v>
                </c:pt>
                <c:pt idx="1222">
                  <c:v>11.3</c:v>
                </c:pt>
                <c:pt idx="1223">
                  <c:v>11.35</c:v>
                </c:pt>
              </c:numCache>
            </c:numRef>
          </c:xVal>
          <c:yVal>
            <c:numRef>
              <c:f>Feuil1!$L$2:$L$1225</c:f>
              <c:numCache>
                <c:formatCode>General</c:formatCode>
                <c:ptCount val="12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0.10000100000000001</c:v>
                </c:pt>
                <c:pt idx="11">
                  <c:v>5.00011E-2</c:v>
                </c:pt>
                <c:pt idx="12" formatCode="0.00E+00">
                  <c:v>9.4994899999999998E-7</c:v>
                </c:pt>
                <c:pt idx="13">
                  <c:v>-4.9999200000000001E-2</c:v>
                </c:pt>
                <c:pt idx="14">
                  <c:v>-0.15</c:v>
                </c:pt>
                <c:pt idx="15">
                  <c:v>-0.25</c:v>
                </c:pt>
                <c:pt idx="16">
                  <c:v>-0.349999</c:v>
                </c:pt>
                <c:pt idx="17">
                  <c:v>-0.44999899999999998</c:v>
                </c:pt>
                <c:pt idx="18">
                  <c:v>-0.54999900000000002</c:v>
                </c:pt>
                <c:pt idx="19">
                  <c:v>-0.65</c:v>
                </c:pt>
                <c:pt idx="20">
                  <c:v>-0.85</c:v>
                </c:pt>
                <c:pt idx="21">
                  <c:v>-1.05</c:v>
                </c:pt>
                <c:pt idx="22">
                  <c:v>-1.1499999999999999</c:v>
                </c:pt>
                <c:pt idx="23">
                  <c:v>-1.25</c:v>
                </c:pt>
                <c:pt idx="24">
                  <c:v>-1.45</c:v>
                </c:pt>
                <c:pt idx="25">
                  <c:v>-1.65</c:v>
                </c:pt>
                <c:pt idx="26">
                  <c:v>-1.8</c:v>
                </c:pt>
                <c:pt idx="27">
                  <c:v>-1.95</c:v>
                </c:pt>
                <c:pt idx="28">
                  <c:v>-2.1</c:v>
                </c:pt>
                <c:pt idx="29">
                  <c:v>-2.25</c:v>
                </c:pt>
                <c:pt idx="30">
                  <c:v>-2.4</c:v>
                </c:pt>
                <c:pt idx="31">
                  <c:v>-2.5499999999999998</c:v>
                </c:pt>
                <c:pt idx="32">
                  <c:v>-2.7</c:v>
                </c:pt>
                <c:pt idx="33">
                  <c:v>-2.85</c:v>
                </c:pt>
                <c:pt idx="34">
                  <c:v>-3</c:v>
                </c:pt>
                <c:pt idx="35">
                  <c:v>-3.15</c:v>
                </c:pt>
                <c:pt idx="36">
                  <c:v>-3.3</c:v>
                </c:pt>
                <c:pt idx="37">
                  <c:v>-3.45</c:v>
                </c:pt>
                <c:pt idx="38">
                  <c:v>-3.6</c:v>
                </c:pt>
                <c:pt idx="39">
                  <c:v>-3.75</c:v>
                </c:pt>
                <c:pt idx="40">
                  <c:v>-3.9</c:v>
                </c:pt>
                <c:pt idx="41">
                  <c:v>-4.05</c:v>
                </c:pt>
                <c:pt idx="42">
                  <c:v>-4.2</c:v>
                </c:pt>
                <c:pt idx="43">
                  <c:v>-4.3499999999999996</c:v>
                </c:pt>
                <c:pt idx="44">
                  <c:v>-4.45</c:v>
                </c:pt>
                <c:pt idx="45">
                  <c:v>-4.55</c:v>
                </c:pt>
                <c:pt idx="46">
                  <c:v>-4.7</c:v>
                </c:pt>
                <c:pt idx="47">
                  <c:v>-4.8499999999999996</c:v>
                </c:pt>
                <c:pt idx="48">
                  <c:v>-5</c:v>
                </c:pt>
                <c:pt idx="49">
                  <c:v>-5.15</c:v>
                </c:pt>
                <c:pt idx="50">
                  <c:v>-5.3</c:v>
                </c:pt>
                <c:pt idx="51">
                  <c:v>-5.45</c:v>
                </c:pt>
                <c:pt idx="52">
                  <c:v>-5.55</c:v>
                </c:pt>
                <c:pt idx="53">
                  <c:v>-5.65</c:v>
                </c:pt>
                <c:pt idx="54">
                  <c:v>-5.8</c:v>
                </c:pt>
                <c:pt idx="55">
                  <c:v>-5.95</c:v>
                </c:pt>
                <c:pt idx="56">
                  <c:v>-6.1</c:v>
                </c:pt>
                <c:pt idx="57">
                  <c:v>-6.25</c:v>
                </c:pt>
                <c:pt idx="58">
                  <c:v>-6.35</c:v>
                </c:pt>
                <c:pt idx="59">
                  <c:v>-6.45</c:v>
                </c:pt>
                <c:pt idx="60">
                  <c:v>-6.6</c:v>
                </c:pt>
                <c:pt idx="61">
                  <c:v>-6.75</c:v>
                </c:pt>
                <c:pt idx="62">
                  <c:v>-6.85</c:v>
                </c:pt>
                <c:pt idx="63">
                  <c:v>-6.95</c:v>
                </c:pt>
                <c:pt idx="64">
                  <c:v>-7.1</c:v>
                </c:pt>
                <c:pt idx="65">
                  <c:v>-7.25</c:v>
                </c:pt>
                <c:pt idx="66">
                  <c:v>-7.4</c:v>
                </c:pt>
                <c:pt idx="67">
                  <c:v>-7.55</c:v>
                </c:pt>
                <c:pt idx="68">
                  <c:v>-7.65</c:v>
                </c:pt>
                <c:pt idx="69">
                  <c:v>-7.75</c:v>
                </c:pt>
                <c:pt idx="70">
                  <c:v>-7.9</c:v>
                </c:pt>
                <c:pt idx="71">
                  <c:v>-8.0500000000000007</c:v>
                </c:pt>
                <c:pt idx="72">
                  <c:v>-8.15</c:v>
                </c:pt>
                <c:pt idx="73">
                  <c:v>-8.25</c:v>
                </c:pt>
                <c:pt idx="74">
                  <c:v>-8.4</c:v>
                </c:pt>
                <c:pt idx="75">
                  <c:v>-8.5500000000000007</c:v>
                </c:pt>
                <c:pt idx="76">
                  <c:v>-8.65</c:v>
                </c:pt>
                <c:pt idx="77">
                  <c:v>-8.75</c:v>
                </c:pt>
                <c:pt idx="78">
                  <c:v>-8.9499999999999993</c:v>
                </c:pt>
                <c:pt idx="79">
                  <c:v>-9.15</c:v>
                </c:pt>
                <c:pt idx="80">
                  <c:v>-9.25</c:v>
                </c:pt>
                <c:pt idx="81">
                  <c:v>-9.35</c:v>
                </c:pt>
                <c:pt idx="82">
                  <c:v>-9.5</c:v>
                </c:pt>
                <c:pt idx="83">
                  <c:v>-9.65</c:v>
                </c:pt>
                <c:pt idx="84">
                  <c:v>-9.8000000000000007</c:v>
                </c:pt>
                <c:pt idx="85">
                  <c:v>-9.9499999999999993</c:v>
                </c:pt>
                <c:pt idx="86">
                  <c:v>-10.050000000000001</c:v>
                </c:pt>
                <c:pt idx="87">
                  <c:v>-10.15</c:v>
                </c:pt>
                <c:pt idx="88">
                  <c:v>-10.3</c:v>
                </c:pt>
                <c:pt idx="89">
                  <c:v>-10.45</c:v>
                </c:pt>
                <c:pt idx="90">
                  <c:v>-10.6</c:v>
                </c:pt>
                <c:pt idx="91">
                  <c:v>-10.75</c:v>
                </c:pt>
                <c:pt idx="92">
                  <c:v>-10.9</c:v>
                </c:pt>
                <c:pt idx="93">
                  <c:v>-11.05</c:v>
                </c:pt>
                <c:pt idx="94">
                  <c:v>-11.2</c:v>
                </c:pt>
                <c:pt idx="95">
                  <c:v>-11.35</c:v>
                </c:pt>
                <c:pt idx="96">
                  <c:v>-11.5</c:v>
                </c:pt>
                <c:pt idx="97">
                  <c:v>-11.65</c:v>
                </c:pt>
                <c:pt idx="98">
                  <c:v>-11.75</c:v>
                </c:pt>
                <c:pt idx="99">
                  <c:v>-11.85</c:v>
                </c:pt>
                <c:pt idx="100">
                  <c:v>-12</c:v>
                </c:pt>
                <c:pt idx="101">
                  <c:v>-12.15</c:v>
                </c:pt>
                <c:pt idx="102">
                  <c:v>-12.25</c:v>
                </c:pt>
                <c:pt idx="103">
                  <c:v>-12.35</c:v>
                </c:pt>
                <c:pt idx="104">
                  <c:v>-12.45</c:v>
                </c:pt>
                <c:pt idx="105">
                  <c:v>-12.55</c:v>
                </c:pt>
                <c:pt idx="106">
                  <c:v>-12.65</c:v>
                </c:pt>
                <c:pt idx="107">
                  <c:v>-12.75</c:v>
                </c:pt>
                <c:pt idx="108">
                  <c:v>-12.85</c:v>
                </c:pt>
                <c:pt idx="109">
                  <c:v>-12.95</c:v>
                </c:pt>
                <c:pt idx="110">
                  <c:v>-13</c:v>
                </c:pt>
                <c:pt idx="111">
                  <c:v>-13.05</c:v>
                </c:pt>
                <c:pt idx="112">
                  <c:v>-13.1</c:v>
                </c:pt>
                <c:pt idx="113">
                  <c:v>-13.15</c:v>
                </c:pt>
                <c:pt idx="114">
                  <c:v>-13.15</c:v>
                </c:pt>
                <c:pt idx="115">
                  <c:v>-13.15</c:v>
                </c:pt>
                <c:pt idx="116">
                  <c:v>-13.15</c:v>
                </c:pt>
                <c:pt idx="117">
                  <c:v>-13.15</c:v>
                </c:pt>
                <c:pt idx="118">
                  <c:v>-13.2</c:v>
                </c:pt>
                <c:pt idx="119">
                  <c:v>-13.25</c:v>
                </c:pt>
                <c:pt idx="120">
                  <c:v>-13.25</c:v>
                </c:pt>
                <c:pt idx="121">
                  <c:v>-13.25</c:v>
                </c:pt>
                <c:pt idx="122">
                  <c:v>-13.2</c:v>
                </c:pt>
                <c:pt idx="123">
                  <c:v>-13.15</c:v>
                </c:pt>
                <c:pt idx="124">
                  <c:v>-13.1</c:v>
                </c:pt>
                <c:pt idx="125">
                  <c:v>-13.05</c:v>
                </c:pt>
                <c:pt idx="126">
                  <c:v>-13.05</c:v>
                </c:pt>
                <c:pt idx="127">
                  <c:v>-13.05</c:v>
                </c:pt>
                <c:pt idx="128">
                  <c:v>-13</c:v>
                </c:pt>
                <c:pt idx="129">
                  <c:v>-12.95</c:v>
                </c:pt>
                <c:pt idx="130">
                  <c:v>-12.85</c:v>
                </c:pt>
                <c:pt idx="131">
                  <c:v>-12.75</c:v>
                </c:pt>
                <c:pt idx="132">
                  <c:v>-12.7</c:v>
                </c:pt>
                <c:pt idx="133">
                  <c:v>-12.65</c:v>
                </c:pt>
                <c:pt idx="134">
                  <c:v>-12.55</c:v>
                </c:pt>
                <c:pt idx="135">
                  <c:v>-12.45</c:v>
                </c:pt>
                <c:pt idx="136">
                  <c:v>-12.35</c:v>
                </c:pt>
                <c:pt idx="137">
                  <c:v>-12.25</c:v>
                </c:pt>
                <c:pt idx="138">
                  <c:v>-12.15</c:v>
                </c:pt>
                <c:pt idx="139">
                  <c:v>-12.05</c:v>
                </c:pt>
                <c:pt idx="140">
                  <c:v>-11.9</c:v>
                </c:pt>
                <c:pt idx="141">
                  <c:v>-11.75</c:v>
                </c:pt>
                <c:pt idx="142">
                  <c:v>-11.65</c:v>
                </c:pt>
                <c:pt idx="143">
                  <c:v>-11.55</c:v>
                </c:pt>
                <c:pt idx="144">
                  <c:v>-11.35</c:v>
                </c:pt>
                <c:pt idx="145">
                  <c:v>-11.15</c:v>
                </c:pt>
                <c:pt idx="146">
                  <c:v>-11.05</c:v>
                </c:pt>
                <c:pt idx="147">
                  <c:v>-10.95</c:v>
                </c:pt>
                <c:pt idx="148">
                  <c:v>-10.8</c:v>
                </c:pt>
                <c:pt idx="149">
                  <c:v>-10.65</c:v>
                </c:pt>
                <c:pt idx="150">
                  <c:v>-10.5</c:v>
                </c:pt>
                <c:pt idx="151">
                  <c:v>-10.35</c:v>
                </c:pt>
                <c:pt idx="152">
                  <c:v>-10.199999999999999</c:v>
                </c:pt>
                <c:pt idx="153">
                  <c:v>-10.050000000000001</c:v>
                </c:pt>
                <c:pt idx="154">
                  <c:v>-9.9</c:v>
                </c:pt>
                <c:pt idx="155">
                  <c:v>-9.75</c:v>
                </c:pt>
                <c:pt idx="156">
                  <c:v>-9.6</c:v>
                </c:pt>
                <c:pt idx="157">
                  <c:v>-9.4499999999999993</c:v>
                </c:pt>
                <c:pt idx="158">
                  <c:v>-9.3000000000000007</c:v>
                </c:pt>
                <c:pt idx="159">
                  <c:v>-9.15</c:v>
                </c:pt>
                <c:pt idx="160">
                  <c:v>-9.0500000000000007</c:v>
                </c:pt>
                <c:pt idx="161">
                  <c:v>-8.9499999999999993</c:v>
                </c:pt>
                <c:pt idx="162">
                  <c:v>-8.8000000000000007</c:v>
                </c:pt>
                <c:pt idx="163">
                  <c:v>-8.65</c:v>
                </c:pt>
                <c:pt idx="164">
                  <c:v>-8.5500000000000007</c:v>
                </c:pt>
                <c:pt idx="165">
                  <c:v>-8.4499999999999993</c:v>
                </c:pt>
                <c:pt idx="166">
                  <c:v>-8.35</c:v>
                </c:pt>
                <c:pt idx="167">
                  <c:v>-8.25</c:v>
                </c:pt>
                <c:pt idx="168">
                  <c:v>-8.1</c:v>
                </c:pt>
                <c:pt idx="169">
                  <c:v>-7.95</c:v>
                </c:pt>
                <c:pt idx="170">
                  <c:v>-7.85</c:v>
                </c:pt>
                <c:pt idx="171">
                  <c:v>-7.75</c:v>
                </c:pt>
                <c:pt idx="172">
                  <c:v>-7.65</c:v>
                </c:pt>
                <c:pt idx="173">
                  <c:v>-7.55</c:v>
                </c:pt>
                <c:pt idx="174">
                  <c:v>-7.45</c:v>
                </c:pt>
                <c:pt idx="175">
                  <c:v>-7.35</c:v>
                </c:pt>
                <c:pt idx="176">
                  <c:v>-7.25</c:v>
                </c:pt>
                <c:pt idx="177">
                  <c:v>-7.15</c:v>
                </c:pt>
                <c:pt idx="178">
                  <c:v>-7.05</c:v>
                </c:pt>
                <c:pt idx="179">
                  <c:v>-6.95</c:v>
                </c:pt>
                <c:pt idx="180">
                  <c:v>-6.85</c:v>
                </c:pt>
                <c:pt idx="181">
                  <c:v>-6.75</c:v>
                </c:pt>
                <c:pt idx="182">
                  <c:v>-6.65</c:v>
                </c:pt>
                <c:pt idx="183">
                  <c:v>-6.55</c:v>
                </c:pt>
                <c:pt idx="184">
                  <c:v>-6.5</c:v>
                </c:pt>
                <c:pt idx="185">
                  <c:v>-6.45</c:v>
                </c:pt>
                <c:pt idx="186">
                  <c:v>-6.4</c:v>
                </c:pt>
                <c:pt idx="187">
                  <c:v>-6.35</c:v>
                </c:pt>
                <c:pt idx="188">
                  <c:v>-6.25</c:v>
                </c:pt>
                <c:pt idx="189">
                  <c:v>-6.15</c:v>
                </c:pt>
                <c:pt idx="190">
                  <c:v>-6.05</c:v>
                </c:pt>
                <c:pt idx="191">
                  <c:v>-5.95</c:v>
                </c:pt>
                <c:pt idx="192">
                  <c:v>-5.9</c:v>
                </c:pt>
                <c:pt idx="193">
                  <c:v>-5.85</c:v>
                </c:pt>
                <c:pt idx="194">
                  <c:v>-5.75</c:v>
                </c:pt>
                <c:pt idx="195">
                  <c:v>-5.65</c:v>
                </c:pt>
                <c:pt idx="196">
                  <c:v>-5.55</c:v>
                </c:pt>
                <c:pt idx="197">
                  <c:v>-5.45</c:v>
                </c:pt>
                <c:pt idx="198">
                  <c:v>-5.4</c:v>
                </c:pt>
                <c:pt idx="199">
                  <c:v>-5.35</c:v>
                </c:pt>
                <c:pt idx="200">
                  <c:v>-5.25</c:v>
                </c:pt>
                <c:pt idx="201">
                  <c:v>-5.15</c:v>
                </c:pt>
                <c:pt idx="202">
                  <c:v>-5.05</c:v>
                </c:pt>
                <c:pt idx="203">
                  <c:v>-4.95</c:v>
                </c:pt>
                <c:pt idx="204">
                  <c:v>-4.8499999999999996</c:v>
                </c:pt>
                <c:pt idx="205">
                  <c:v>-4.75</c:v>
                </c:pt>
                <c:pt idx="206">
                  <c:v>-4.5999999999999996</c:v>
                </c:pt>
                <c:pt idx="207">
                  <c:v>-4.45</c:v>
                </c:pt>
                <c:pt idx="208">
                  <c:v>-4.3</c:v>
                </c:pt>
                <c:pt idx="209">
                  <c:v>-4.1500000000000004</c:v>
                </c:pt>
                <c:pt idx="210">
                  <c:v>-4.05</c:v>
                </c:pt>
                <c:pt idx="211">
                  <c:v>-3.95</c:v>
                </c:pt>
                <c:pt idx="212">
                  <c:v>-3.85</c:v>
                </c:pt>
                <c:pt idx="213">
                  <c:v>-3.75</c:v>
                </c:pt>
                <c:pt idx="214">
                  <c:v>-3.6</c:v>
                </c:pt>
                <c:pt idx="215">
                  <c:v>-3.45</c:v>
                </c:pt>
                <c:pt idx="216">
                  <c:v>-3.3</c:v>
                </c:pt>
                <c:pt idx="217">
                  <c:v>-3.15</c:v>
                </c:pt>
                <c:pt idx="218">
                  <c:v>-3</c:v>
                </c:pt>
                <c:pt idx="219">
                  <c:v>-2.85</c:v>
                </c:pt>
                <c:pt idx="220">
                  <c:v>-2.7</c:v>
                </c:pt>
                <c:pt idx="221">
                  <c:v>-2.5499999999999998</c:v>
                </c:pt>
                <c:pt idx="222">
                  <c:v>-2.4</c:v>
                </c:pt>
                <c:pt idx="223">
                  <c:v>-2.25</c:v>
                </c:pt>
                <c:pt idx="224">
                  <c:v>-2.1</c:v>
                </c:pt>
                <c:pt idx="225">
                  <c:v>-1.95</c:v>
                </c:pt>
                <c:pt idx="226">
                  <c:v>-1.8</c:v>
                </c:pt>
                <c:pt idx="227">
                  <c:v>-1.65</c:v>
                </c:pt>
                <c:pt idx="228">
                  <c:v>-1.5</c:v>
                </c:pt>
                <c:pt idx="229">
                  <c:v>-1.35</c:v>
                </c:pt>
                <c:pt idx="230">
                  <c:v>-1.25</c:v>
                </c:pt>
                <c:pt idx="231">
                  <c:v>-1.1499999999999999</c:v>
                </c:pt>
                <c:pt idx="232">
                  <c:v>-0.95</c:v>
                </c:pt>
                <c:pt idx="233">
                  <c:v>-0.75</c:v>
                </c:pt>
                <c:pt idx="234">
                  <c:v>-0.64999899999999999</c:v>
                </c:pt>
                <c:pt idx="235">
                  <c:v>-0.54999900000000002</c:v>
                </c:pt>
                <c:pt idx="236">
                  <c:v>-0.45</c:v>
                </c:pt>
                <c:pt idx="237">
                  <c:v>-0.35</c:v>
                </c:pt>
                <c:pt idx="238">
                  <c:v>-0.25</c:v>
                </c:pt>
                <c:pt idx="239">
                  <c:v>-0.15</c:v>
                </c:pt>
                <c:pt idx="240">
                  <c:v>-9.9999599999999994E-2</c:v>
                </c:pt>
                <c:pt idx="241">
                  <c:v>-4.9999200000000001E-2</c:v>
                </c:pt>
                <c:pt idx="242" formatCode="0.00E+00">
                  <c:v>9.4994899999999998E-7</c:v>
                </c:pt>
                <c:pt idx="243">
                  <c:v>5.00011E-2</c:v>
                </c:pt>
                <c:pt idx="244">
                  <c:v>5.00011E-2</c:v>
                </c:pt>
                <c:pt idx="245">
                  <c:v>5.00011E-2</c:v>
                </c:pt>
                <c:pt idx="246">
                  <c:v>0.10000100000000001</c:v>
                </c:pt>
                <c:pt idx="247">
                  <c:v>0.15</c:v>
                </c:pt>
                <c:pt idx="248">
                  <c:v>0.2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</c:v>
                </c:pt>
                <c:pt idx="257">
                  <c:v>0.15</c:v>
                </c:pt>
                <c:pt idx="258">
                  <c:v>0.10000100000000001</c:v>
                </c:pt>
                <c:pt idx="259">
                  <c:v>5.00011E-2</c:v>
                </c:pt>
                <c:pt idx="260">
                  <c:v>5.00011E-2</c:v>
                </c:pt>
                <c:pt idx="261">
                  <c:v>5.00011E-2</c:v>
                </c:pt>
                <c:pt idx="262">
                  <c:v>-4.9999500000000002E-2</c:v>
                </c:pt>
                <c:pt idx="263">
                  <c:v>-0.15</c:v>
                </c:pt>
                <c:pt idx="264">
                  <c:v>-0.25</c:v>
                </c:pt>
                <c:pt idx="265">
                  <c:v>-0.35</c:v>
                </c:pt>
                <c:pt idx="266">
                  <c:v>-0.45</c:v>
                </c:pt>
                <c:pt idx="267">
                  <c:v>-0.54999900000000002</c:v>
                </c:pt>
                <c:pt idx="268">
                  <c:v>-0.74999899999999997</c:v>
                </c:pt>
                <c:pt idx="269">
                  <c:v>-0.94999900000000004</c:v>
                </c:pt>
                <c:pt idx="270">
                  <c:v>-1.1000000000000001</c:v>
                </c:pt>
                <c:pt idx="271">
                  <c:v>-1.25</c:v>
                </c:pt>
                <c:pt idx="272">
                  <c:v>-1.35</c:v>
                </c:pt>
                <c:pt idx="273">
                  <c:v>-1.45</c:v>
                </c:pt>
                <c:pt idx="274">
                  <c:v>-1.6</c:v>
                </c:pt>
                <c:pt idx="275">
                  <c:v>-1.75</c:v>
                </c:pt>
                <c:pt idx="276">
                  <c:v>-1.9</c:v>
                </c:pt>
                <c:pt idx="277">
                  <c:v>-2.0499999999999998</c:v>
                </c:pt>
                <c:pt idx="278">
                  <c:v>-2.2000000000000002</c:v>
                </c:pt>
                <c:pt idx="279">
                  <c:v>-2.35</c:v>
                </c:pt>
                <c:pt idx="280">
                  <c:v>-2.5499999999999998</c:v>
                </c:pt>
                <c:pt idx="281">
                  <c:v>-2.75</c:v>
                </c:pt>
                <c:pt idx="282">
                  <c:v>-2.9</c:v>
                </c:pt>
                <c:pt idx="283">
                  <c:v>-3.05</c:v>
                </c:pt>
                <c:pt idx="284">
                  <c:v>-3.2</c:v>
                </c:pt>
                <c:pt idx="285">
                  <c:v>-3.35</c:v>
                </c:pt>
                <c:pt idx="286">
                  <c:v>-3.5</c:v>
                </c:pt>
                <c:pt idx="287">
                  <c:v>-3.65</c:v>
                </c:pt>
                <c:pt idx="288">
                  <c:v>-3.8</c:v>
                </c:pt>
                <c:pt idx="289">
                  <c:v>-3.95</c:v>
                </c:pt>
                <c:pt idx="290">
                  <c:v>-4.0999999999999996</c:v>
                </c:pt>
                <c:pt idx="291">
                  <c:v>-4.25</c:v>
                </c:pt>
                <c:pt idx="292">
                  <c:v>-4.4000000000000004</c:v>
                </c:pt>
                <c:pt idx="293">
                  <c:v>-4.55</c:v>
                </c:pt>
                <c:pt idx="294">
                  <c:v>-4.7</c:v>
                </c:pt>
                <c:pt idx="295">
                  <c:v>-4.8499999999999996</c:v>
                </c:pt>
                <c:pt idx="296">
                  <c:v>-4.95</c:v>
                </c:pt>
                <c:pt idx="297">
                  <c:v>-5.05</c:v>
                </c:pt>
                <c:pt idx="298">
                  <c:v>-5.2</c:v>
                </c:pt>
                <c:pt idx="299">
                  <c:v>-5.35</c:v>
                </c:pt>
                <c:pt idx="300">
                  <c:v>-5.45</c:v>
                </c:pt>
                <c:pt idx="301">
                  <c:v>-5.55</c:v>
                </c:pt>
                <c:pt idx="302">
                  <c:v>-5.7</c:v>
                </c:pt>
                <c:pt idx="303">
                  <c:v>-5.85</c:v>
                </c:pt>
                <c:pt idx="304">
                  <c:v>-5.95</c:v>
                </c:pt>
                <c:pt idx="305">
                  <c:v>-6.05</c:v>
                </c:pt>
                <c:pt idx="306">
                  <c:v>-6.2</c:v>
                </c:pt>
                <c:pt idx="307">
                  <c:v>-6.35</c:v>
                </c:pt>
                <c:pt idx="308">
                  <c:v>-6.5</c:v>
                </c:pt>
                <c:pt idx="309">
                  <c:v>-6.65</c:v>
                </c:pt>
                <c:pt idx="310">
                  <c:v>-6.75</c:v>
                </c:pt>
                <c:pt idx="311">
                  <c:v>-6.85</c:v>
                </c:pt>
                <c:pt idx="312">
                  <c:v>-7</c:v>
                </c:pt>
                <c:pt idx="313">
                  <c:v>-7.15</c:v>
                </c:pt>
                <c:pt idx="314">
                  <c:v>-7.3</c:v>
                </c:pt>
                <c:pt idx="315">
                  <c:v>-7.45</c:v>
                </c:pt>
                <c:pt idx="316">
                  <c:v>-7.55</c:v>
                </c:pt>
                <c:pt idx="317">
                  <c:v>-7.65</c:v>
                </c:pt>
                <c:pt idx="318">
                  <c:v>-7.8</c:v>
                </c:pt>
                <c:pt idx="319">
                  <c:v>-7.95</c:v>
                </c:pt>
                <c:pt idx="320">
                  <c:v>-8.1</c:v>
                </c:pt>
                <c:pt idx="321">
                  <c:v>-8.25</c:v>
                </c:pt>
                <c:pt idx="322">
                  <c:v>-8.35</c:v>
                </c:pt>
                <c:pt idx="323">
                  <c:v>-8.4499999999999993</c:v>
                </c:pt>
                <c:pt idx="324">
                  <c:v>-8.6</c:v>
                </c:pt>
                <c:pt idx="325">
                  <c:v>-8.75</c:v>
                </c:pt>
                <c:pt idx="326">
                  <c:v>-8.9</c:v>
                </c:pt>
                <c:pt idx="327">
                  <c:v>-9.0500000000000007</c:v>
                </c:pt>
                <c:pt idx="328">
                  <c:v>-9.1999999999999993</c:v>
                </c:pt>
                <c:pt idx="329">
                  <c:v>-9.35</c:v>
                </c:pt>
                <c:pt idx="330">
                  <c:v>-9.5</c:v>
                </c:pt>
                <c:pt idx="331">
                  <c:v>-9.65</c:v>
                </c:pt>
                <c:pt idx="332">
                  <c:v>-9.8000000000000007</c:v>
                </c:pt>
                <c:pt idx="333">
                  <c:v>-9.9499999999999993</c:v>
                </c:pt>
                <c:pt idx="334">
                  <c:v>-10.050000000000001</c:v>
                </c:pt>
                <c:pt idx="335">
                  <c:v>-10.15</c:v>
                </c:pt>
                <c:pt idx="336">
                  <c:v>-10.3</c:v>
                </c:pt>
                <c:pt idx="337">
                  <c:v>-10.45</c:v>
                </c:pt>
                <c:pt idx="338">
                  <c:v>-10.6</c:v>
                </c:pt>
                <c:pt idx="339">
                  <c:v>-10.75</c:v>
                </c:pt>
                <c:pt idx="340">
                  <c:v>-10.9</c:v>
                </c:pt>
                <c:pt idx="341">
                  <c:v>-11.05</c:v>
                </c:pt>
                <c:pt idx="342">
                  <c:v>-11.2</c:v>
                </c:pt>
                <c:pt idx="343">
                  <c:v>-11.35</c:v>
                </c:pt>
                <c:pt idx="344">
                  <c:v>-11.5</c:v>
                </c:pt>
                <c:pt idx="345">
                  <c:v>-11.65</c:v>
                </c:pt>
                <c:pt idx="346">
                  <c:v>-11.75</c:v>
                </c:pt>
                <c:pt idx="347">
                  <c:v>-11.85</c:v>
                </c:pt>
                <c:pt idx="348">
                  <c:v>-12</c:v>
                </c:pt>
                <c:pt idx="349">
                  <c:v>-12.15</c:v>
                </c:pt>
                <c:pt idx="350">
                  <c:v>-12.3</c:v>
                </c:pt>
                <c:pt idx="351">
                  <c:v>-12.45</c:v>
                </c:pt>
                <c:pt idx="352">
                  <c:v>-12.55</c:v>
                </c:pt>
                <c:pt idx="353">
                  <c:v>-12.65</c:v>
                </c:pt>
                <c:pt idx="354">
                  <c:v>-12.75</c:v>
                </c:pt>
                <c:pt idx="355">
                  <c:v>-12.85</c:v>
                </c:pt>
                <c:pt idx="356">
                  <c:v>-12.9</c:v>
                </c:pt>
                <c:pt idx="357">
                  <c:v>-12.95</c:v>
                </c:pt>
                <c:pt idx="358">
                  <c:v>-13.05</c:v>
                </c:pt>
                <c:pt idx="359">
                  <c:v>-13.15</c:v>
                </c:pt>
                <c:pt idx="360">
                  <c:v>-13.15</c:v>
                </c:pt>
                <c:pt idx="361">
                  <c:v>-13.15</c:v>
                </c:pt>
                <c:pt idx="362">
                  <c:v>-13.2</c:v>
                </c:pt>
                <c:pt idx="363">
                  <c:v>-13.25</c:v>
                </c:pt>
                <c:pt idx="364">
                  <c:v>-13.25</c:v>
                </c:pt>
                <c:pt idx="365">
                  <c:v>-13.25</c:v>
                </c:pt>
                <c:pt idx="366">
                  <c:v>-13.25</c:v>
                </c:pt>
                <c:pt idx="367">
                  <c:v>-13.25</c:v>
                </c:pt>
                <c:pt idx="368">
                  <c:v>-13.2</c:v>
                </c:pt>
                <c:pt idx="369">
                  <c:v>-13.15</c:v>
                </c:pt>
                <c:pt idx="370">
                  <c:v>-13.15</c:v>
                </c:pt>
                <c:pt idx="371">
                  <c:v>-13.15</c:v>
                </c:pt>
                <c:pt idx="372">
                  <c:v>-13.1</c:v>
                </c:pt>
                <c:pt idx="373">
                  <c:v>-13.05</c:v>
                </c:pt>
                <c:pt idx="374">
                  <c:v>-13.05</c:v>
                </c:pt>
                <c:pt idx="375">
                  <c:v>-13.05</c:v>
                </c:pt>
                <c:pt idx="376">
                  <c:v>-12.95</c:v>
                </c:pt>
                <c:pt idx="377">
                  <c:v>-12.85</c:v>
                </c:pt>
                <c:pt idx="378">
                  <c:v>-12.8</c:v>
                </c:pt>
                <c:pt idx="379">
                  <c:v>-12.75</c:v>
                </c:pt>
                <c:pt idx="380">
                  <c:v>-12.7</c:v>
                </c:pt>
                <c:pt idx="381">
                  <c:v>-12.65</c:v>
                </c:pt>
                <c:pt idx="382">
                  <c:v>-12.55</c:v>
                </c:pt>
                <c:pt idx="383">
                  <c:v>-12.45</c:v>
                </c:pt>
                <c:pt idx="384">
                  <c:v>-12.35</c:v>
                </c:pt>
                <c:pt idx="385">
                  <c:v>-12.25</c:v>
                </c:pt>
                <c:pt idx="386">
                  <c:v>-12.1</c:v>
                </c:pt>
                <c:pt idx="387">
                  <c:v>-11.95</c:v>
                </c:pt>
                <c:pt idx="388">
                  <c:v>-11.85</c:v>
                </c:pt>
                <c:pt idx="389">
                  <c:v>-11.75</c:v>
                </c:pt>
                <c:pt idx="390">
                  <c:v>-11.6</c:v>
                </c:pt>
                <c:pt idx="391">
                  <c:v>-11.45</c:v>
                </c:pt>
                <c:pt idx="392">
                  <c:v>-11.3</c:v>
                </c:pt>
                <c:pt idx="393">
                  <c:v>-11.15</c:v>
                </c:pt>
                <c:pt idx="394">
                  <c:v>-11.05</c:v>
                </c:pt>
                <c:pt idx="395">
                  <c:v>-10.95</c:v>
                </c:pt>
                <c:pt idx="396">
                  <c:v>-10.8</c:v>
                </c:pt>
                <c:pt idx="397">
                  <c:v>-10.65</c:v>
                </c:pt>
                <c:pt idx="398">
                  <c:v>-10.55</c:v>
                </c:pt>
                <c:pt idx="399">
                  <c:v>-10.45</c:v>
                </c:pt>
                <c:pt idx="400">
                  <c:v>-10.3</c:v>
                </c:pt>
                <c:pt idx="401">
                  <c:v>-10.15</c:v>
                </c:pt>
                <c:pt idx="402">
                  <c:v>-10</c:v>
                </c:pt>
                <c:pt idx="403">
                  <c:v>-9.85</c:v>
                </c:pt>
                <c:pt idx="404">
                  <c:v>-9.6999999999999993</c:v>
                </c:pt>
                <c:pt idx="405">
                  <c:v>-9.5500000000000007</c:v>
                </c:pt>
                <c:pt idx="406">
                  <c:v>-9.4</c:v>
                </c:pt>
                <c:pt idx="407">
                  <c:v>-9.25</c:v>
                </c:pt>
                <c:pt idx="408">
                  <c:v>-9.15</c:v>
                </c:pt>
                <c:pt idx="409">
                  <c:v>-9.0500000000000007</c:v>
                </c:pt>
                <c:pt idx="410">
                  <c:v>-8.9</c:v>
                </c:pt>
                <c:pt idx="411">
                  <c:v>-8.75</c:v>
                </c:pt>
                <c:pt idx="412">
                  <c:v>-8.65</c:v>
                </c:pt>
                <c:pt idx="413">
                  <c:v>-8.5500000000000007</c:v>
                </c:pt>
                <c:pt idx="414">
                  <c:v>-8.4</c:v>
                </c:pt>
                <c:pt idx="415">
                  <c:v>-8.25</c:v>
                </c:pt>
                <c:pt idx="416">
                  <c:v>-8.15</c:v>
                </c:pt>
                <c:pt idx="417">
                  <c:v>-8.0500000000000007</c:v>
                </c:pt>
                <c:pt idx="418">
                  <c:v>-7.95</c:v>
                </c:pt>
                <c:pt idx="419">
                  <c:v>-7.85</c:v>
                </c:pt>
                <c:pt idx="420">
                  <c:v>-7.75</c:v>
                </c:pt>
                <c:pt idx="421">
                  <c:v>-7.65</c:v>
                </c:pt>
                <c:pt idx="422">
                  <c:v>-7.55</c:v>
                </c:pt>
                <c:pt idx="423">
                  <c:v>-7.45</c:v>
                </c:pt>
                <c:pt idx="424">
                  <c:v>-7.35</c:v>
                </c:pt>
                <c:pt idx="425">
                  <c:v>-7.25</c:v>
                </c:pt>
                <c:pt idx="426">
                  <c:v>-7.2</c:v>
                </c:pt>
                <c:pt idx="427">
                  <c:v>-7.15</c:v>
                </c:pt>
                <c:pt idx="428">
                  <c:v>-7.05</c:v>
                </c:pt>
                <c:pt idx="429">
                  <c:v>-6.95</c:v>
                </c:pt>
                <c:pt idx="430">
                  <c:v>-6.85</c:v>
                </c:pt>
                <c:pt idx="431">
                  <c:v>-6.75</c:v>
                </c:pt>
                <c:pt idx="432">
                  <c:v>-6.65</c:v>
                </c:pt>
                <c:pt idx="433">
                  <c:v>-6.55</c:v>
                </c:pt>
                <c:pt idx="434">
                  <c:v>-6.5</c:v>
                </c:pt>
                <c:pt idx="435">
                  <c:v>-6.45</c:v>
                </c:pt>
                <c:pt idx="436">
                  <c:v>-6.4</c:v>
                </c:pt>
                <c:pt idx="437">
                  <c:v>-6.35</c:v>
                </c:pt>
                <c:pt idx="438">
                  <c:v>-6.25</c:v>
                </c:pt>
                <c:pt idx="439">
                  <c:v>-6.15</c:v>
                </c:pt>
                <c:pt idx="440">
                  <c:v>-6.05</c:v>
                </c:pt>
                <c:pt idx="441">
                  <c:v>-5.95</c:v>
                </c:pt>
                <c:pt idx="442">
                  <c:v>-5.9</c:v>
                </c:pt>
                <c:pt idx="443">
                  <c:v>-5.85</c:v>
                </c:pt>
                <c:pt idx="444">
                  <c:v>-5.75</c:v>
                </c:pt>
                <c:pt idx="445">
                  <c:v>-5.65</c:v>
                </c:pt>
                <c:pt idx="446">
                  <c:v>-5.55</c:v>
                </c:pt>
                <c:pt idx="447">
                  <c:v>-5.45</c:v>
                </c:pt>
                <c:pt idx="448">
                  <c:v>-5.35</c:v>
                </c:pt>
                <c:pt idx="449">
                  <c:v>-5.25</c:v>
                </c:pt>
                <c:pt idx="450">
                  <c:v>-5.15</c:v>
                </c:pt>
                <c:pt idx="451">
                  <c:v>-5.05</c:v>
                </c:pt>
                <c:pt idx="452">
                  <c:v>-5</c:v>
                </c:pt>
                <c:pt idx="453">
                  <c:v>-4.95</c:v>
                </c:pt>
                <c:pt idx="454">
                  <c:v>-4.8499999999999996</c:v>
                </c:pt>
                <c:pt idx="455">
                  <c:v>-4.75</c:v>
                </c:pt>
                <c:pt idx="456">
                  <c:v>-4.5999999999999996</c:v>
                </c:pt>
                <c:pt idx="457">
                  <c:v>-4.45</c:v>
                </c:pt>
                <c:pt idx="458">
                  <c:v>-4.3499999999999996</c:v>
                </c:pt>
                <c:pt idx="459">
                  <c:v>-4.25</c:v>
                </c:pt>
                <c:pt idx="460">
                  <c:v>-4.0999999999999996</c:v>
                </c:pt>
                <c:pt idx="461">
                  <c:v>-3.95</c:v>
                </c:pt>
                <c:pt idx="462">
                  <c:v>-3.85</c:v>
                </c:pt>
                <c:pt idx="463">
                  <c:v>-3.75</c:v>
                </c:pt>
                <c:pt idx="464">
                  <c:v>-3.6</c:v>
                </c:pt>
                <c:pt idx="465">
                  <c:v>-3.45</c:v>
                </c:pt>
                <c:pt idx="466">
                  <c:v>-3.35</c:v>
                </c:pt>
                <c:pt idx="467">
                  <c:v>-3.25</c:v>
                </c:pt>
                <c:pt idx="468">
                  <c:v>-3.1</c:v>
                </c:pt>
                <c:pt idx="469">
                  <c:v>-2.95</c:v>
                </c:pt>
                <c:pt idx="470">
                  <c:v>-2.8</c:v>
                </c:pt>
                <c:pt idx="471">
                  <c:v>-2.65</c:v>
                </c:pt>
                <c:pt idx="472">
                  <c:v>-2.5499999999999998</c:v>
                </c:pt>
                <c:pt idx="473">
                  <c:v>-2.4500000000000002</c:v>
                </c:pt>
                <c:pt idx="474">
                  <c:v>-2.25</c:v>
                </c:pt>
                <c:pt idx="475">
                  <c:v>-2.0499999999999998</c:v>
                </c:pt>
                <c:pt idx="476">
                  <c:v>-1.95</c:v>
                </c:pt>
                <c:pt idx="477">
                  <c:v>-1.85</c:v>
                </c:pt>
                <c:pt idx="478">
                  <c:v>-1.7</c:v>
                </c:pt>
                <c:pt idx="479">
                  <c:v>-1.55</c:v>
                </c:pt>
                <c:pt idx="480">
                  <c:v>-1.4</c:v>
                </c:pt>
                <c:pt idx="481">
                  <c:v>-1.25</c:v>
                </c:pt>
                <c:pt idx="482">
                  <c:v>-1.1000000000000001</c:v>
                </c:pt>
                <c:pt idx="483">
                  <c:v>-0.94999900000000004</c:v>
                </c:pt>
                <c:pt idx="484">
                  <c:v>-0.79999900000000002</c:v>
                </c:pt>
                <c:pt idx="485">
                  <c:v>-0.65</c:v>
                </c:pt>
                <c:pt idx="486">
                  <c:v>-0.5</c:v>
                </c:pt>
                <c:pt idx="487">
                  <c:v>-0.35</c:v>
                </c:pt>
                <c:pt idx="488">
                  <c:v>-0.3</c:v>
                </c:pt>
                <c:pt idx="489">
                  <c:v>-0.25</c:v>
                </c:pt>
                <c:pt idx="490">
                  <c:v>-0.15</c:v>
                </c:pt>
                <c:pt idx="491">
                  <c:v>-4.9999200000000001E-2</c:v>
                </c:pt>
                <c:pt idx="492">
                  <c:v>-4.9999200000000001E-2</c:v>
                </c:pt>
                <c:pt idx="493">
                  <c:v>-4.9999200000000001E-2</c:v>
                </c:pt>
                <c:pt idx="494" formatCode="0.00E+00">
                  <c:v>9.4994899999999998E-7</c:v>
                </c:pt>
                <c:pt idx="495">
                  <c:v>5.00011E-2</c:v>
                </c:pt>
                <c:pt idx="496">
                  <c:v>0.10000100000000001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0.2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0.10000100000000001</c:v>
                </c:pt>
                <c:pt idx="513">
                  <c:v>5.00011E-2</c:v>
                </c:pt>
                <c:pt idx="514">
                  <c:v>-4.9999500000000002E-2</c:v>
                </c:pt>
                <c:pt idx="515">
                  <c:v>-0.15</c:v>
                </c:pt>
                <c:pt idx="516">
                  <c:v>-0.25</c:v>
                </c:pt>
                <c:pt idx="517">
                  <c:v>-0.35</c:v>
                </c:pt>
                <c:pt idx="518">
                  <c:v>-0.45</c:v>
                </c:pt>
                <c:pt idx="519">
                  <c:v>-0.54999900000000002</c:v>
                </c:pt>
                <c:pt idx="520">
                  <c:v>-0.7</c:v>
                </c:pt>
                <c:pt idx="521">
                  <c:v>-0.85</c:v>
                </c:pt>
                <c:pt idx="522">
                  <c:v>-1</c:v>
                </c:pt>
                <c:pt idx="523">
                  <c:v>-1.1499999999999999</c:v>
                </c:pt>
                <c:pt idx="524">
                  <c:v>-1.3</c:v>
                </c:pt>
                <c:pt idx="525">
                  <c:v>-1.45</c:v>
                </c:pt>
                <c:pt idx="526">
                  <c:v>-1.6</c:v>
                </c:pt>
                <c:pt idx="527">
                  <c:v>-1.75</c:v>
                </c:pt>
                <c:pt idx="528">
                  <c:v>-1.9</c:v>
                </c:pt>
                <c:pt idx="529">
                  <c:v>-2.0499999999999998</c:v>
                </c:pt>
                <c:pt idx="530">
                  <c:v>-2.2000000000000002</c:v>
                </c:pt>
                <c:pt idx="531">
                  <c:v>-2.35</c:v>
                </c:pt>
                <c:pt idx="532">
                  <c:v>-2.5</c:v>
                </c:pt>
                <c:pt idx="533">
                  <c:v>-2.65</c:v>
                </c:pt>
                <c:pt idx="534">
                  <c:v>-2.8</c:v>
                </c:pt>
                <c:pt idx="535">
                  <c:v>-2.95</c:v>
                </c:pt>
                <c:pt idx="536">
                  <c:v>-3.15</c:v>
                </c:pt>
                <c:pt idx="537">
                  <c:v>-3.35</c:v>
                </c:pt>
                <c:pt idx="538">
                  <c:v>-3.5</c:v>
                </c:pt>
                <c:pt idx="539">
                  <c:v>-3.65</c:v>
                </c:pt>
                <c:pt idx="540">
                  <c:v>-3.8</c:v>
                </c:pt>
                <c:pt idx="541">
                  <c:v>-3.95</c:v>
                </c:pt>
                <c:pt idx="542">
                  <c:v>-4.0999999999999996</c:v>
                </c:pt>
                <c:pt idx="543">
                  <c:v>-4.25</c:v>
                </c:pt>
                <c:pt idx="544">
                  <c:v>-4.3499999999999996</c:v>
                </c:pt>
                <c:pt idx="545">
                  <c:v>-4.45</c:v>
                </c:pt>
                <c:pt idx="546">
                  <c:v>-4.5999999999999996</c:v>
                </c:pt>
                <c:pt idx="547">
                  <c:v>-4.75</c:v>
                </c:pt>
                <c:pt idx="548">
                  <c:v>-4.8499999999999996</c:v>
                </c:pt>
                <c:pt idx="549">
                  <c:v>-4.95</c:v>
                </c:pt>
                <c:pt idx="550">
                  <c:v>-5.0999999999999996</c:v>
                </c:pt>
                <c:pt idx="551">
                  <c:v>-5.25</c:v>
                </c:pt>
                <c:pt idx="552">
                  <c:v>-5.4</c:v>
                </c:pt>
                <c:pt idx="553">
                  <c:v>-5.55</c:v>
                </c:pt>
                <c:pt idx="554">
                  <c:v>-5.65</c:v>
                </c:pt>
                <c:pt idx="555">
                  <c:v>-5.75</c:v>
                </c:pt>
                <c:pt idx="556">
                  <c:v>-5.9</c:v>
                </c:pt>
                <c:pt idx="557">
                  <c:v>-6.05</c:v>
                </c:pt>
                <c:pt idx="558">
                  <c:v>-6.15</c:v>
                </c:pt>
                <c:pt idx="559">
                  <c:v>-6.25</c:v>
                </c:pt>
                <c:pt idx="560">
                  <c:v>-6.35</c:v>
                </c:pt>
                <c:pt idx="561">
                  <c:v>-6.45</c:v>
                </c:pt>
                <c:pt idx="562">
                  <c:v>-6.6</c:v>
                </c:pt>
                <c:pt idx="563">
                  <c:v>-6.75</c:v>
                </c:pt>
                <c:pt idx="564">
                  <c:v>-6.9</c:v>
                </c:pt>
                <c:pt idx="565">
                  <c:v>-7.05</c:v>
                </c:pt>
                <c:pt idx="566">
                  <c:v>-7.2</c:v>
                </c:pt>
                <c:pt idx="567">
                  <c:v>-7.35</c:v>
                </c:pt>
                <c:pt idx="568">
                  <c:v>-7.45</c:v>
                </c:pt>
                <c:pt idx="569">
                  <c:v>-7.55</c:v>
                </c:pt>
                <c:pt idx="570">
                  <c:v>-7.7</c:v>
                </c:pt>
                <c:pt idx="571">
                  <c:v>-7.85</c:v>
                </c:pt>
                <c:pt idx="572">
                  <c:v>-8</c:v>
                </c:pt>
                <c:pt idx="573">
                  <c:v>-8.15</c:v>
                </c:pt>
                <c:pt idx="574">
                  <c:v>-8.25</c:v>
                </c:pt>
                <c:pt idx="575">
                  <c:v>-8.35</c:v>
                </c:pt>
                <c:pt idx="576">
                  <c:v>-8.5</c:v>
                </c:pt>
                <c:pt idx="577">
                  <c:v>-8.65</c:v>
                </c:pt>
                <c:pt idx="578">
                  <c:v>-8.8000000000000007</c:v>
                </c:pt>
                <c:pt idx="579">
                  <c:v>-8.9499999999999993</c:v>
                </c:pt>
                <c:pt idx="580">
                  <c:v>-9.0500000000000007</c:v>
                </c:pt>
                <c:pt idx="581">
                  <c:v>-9.15</c:v>
                </c:pt>
                <c:pt idx="582">
                  <c:v>-9.3000000000000007</c:v>
                </c:pt>
                <c:pt idx="583">
                  <c:v>-9.4499999999999993</c:v>
                </c:pt>
                <c:pt idx="584">
                  <c:v>-9.6</c:v>
                </c:pt>
                <c:pt idx="585">
                  <c:v>-9.75</c:v>
                </c:pt>
                <c:pt idx="586">
                  <c:v>-9.9</c:v>
                </c:pt>
                <c:pt idx="587">
                  <c:v>-10.050000000000001</c:v>
                </c:pt>
                <c:pt idx="588">
                  <c:v>-10.199999999999999</c:v>
                </c:pt>
                <c:pt idx="589">
                  <c:v>-10.35</c:v>
                </c:pt>
                <c:pt idx="590">
                  <c:v>-10.5</c:v>
                </c:pt>
                <c:pt idx="591">
                  <c:v>-10.65</c:v>
                </c:pt>
                <c:pt idx="592">
                  <c:v>-10.8</c:v>
                </c:pt>
                <c:pt idx="593">
                  <c:v>-10.95</c:v>
                </c:pt>
                <c:pt idx="594">
                  <c:v>-11.1</c:v>
                </c:pt>
                <c:pt idx="595">
                  <c:v>-11.25</c:v>
                </c:pt>
                <c:pt idx="596">
                  <c:v>-11.4</c:v>
                </c:pt>
                <c:pt idx="597">
                  <c:v>-11.55</c:v>
                </c:pt>
                <c:pt idx="598">
                  <c:v>-11.7</c:v>
                </c:pt>
                <c:pt idx="599">
                  <c:v>-11.85</c:v>
                </c:pt>
                <c:pt idx="600">
                  <c:v>-12</c:v>
                </c:pt>
                <c:pt idx="601">
                  <c:v>-12.15</c:v>
                </c:pt>
                <c:pt idx="602">
                  <c:v>-12.25</c:v>
                </c:pt>
                <c:pt idx="603">
                  <c:v>-12.35</c:v>
                </c:pt>
                <c:pt idx="604">
                  <c:v>-12.45</c:v>
                </c:pt>
                <c:pt idx="605">
                  <c:v>-12.55</c:v>
                </c:pt>
                <c:pt idx="606">
                  <c:v>-12.65</c:v>
                </c:pt>
                <c:pt idx="607">
                  <c:v>-12.75</c:v>
                </c:pt>
                <c:pt idx="608">
                  <c:v>-12.85</c:v>
                </c:pt>
                <c:pt idx="609">
                  <c:v>-12.95</c:v>
                </c:pt>
                <c:pt idx="610">
                  <c:v>-13.05</c:v>
                </c:pt>
                <c:pt idx="611">
                  <c:v>-13.15</c:v>
                </c:pt>
                <c:pt idx="612">
                  <c:v>-13.15</c:v>
                </c:pt>
                <c:pt idx="613">
                  <c:v>-13.15</c:v>
                </c:pt>
                <c:pt idx="614">
                  <c:v>-13.15</c:v>
                </c:pt>
                <c:pt idx="615">
                  <c:v>-13.15</c:v>
                </c:pt>
                <c:pt idx="616">
                  <c:v>-13.2</c:v>
                </c:pt>
                <c:pt idx="617">
                  <c:v>-13.25</c:v>
                </c:pt>
                <c:pt idx="618">
                  <c:v>-13.2</c:v>
                </c:pt>
                <c:pt idx="619">
                  <c:v>-13.15</c:v>
                </c:pt>
                <c:pt idx="620">
                  <c:v>-13.15</c:v>
                </c:pt>
                <c:pt idx="621">
                  <c:v>-13.15</c:v>
                </c:pt>
                <c:pt idx="622">
                  <c:v>-13.15</c:v>
                </c:pt>
                <c:pt idx="623">
                  <c:v>-13.15</c:v>
                </c:pt>
                <c:pt idx="624">
                  <c:v>-13.15</c:v>
                </c:pt>
                <c:pt idx="625">
                  <c:v>-13.15</c:v>
                </c:pt>
                <c:pt idx="626">
                  <c:v>-13.1</c:v>
                </c:pt>
                <c:pt idx="627">
                  <c:v>-13.05</c:v>
                </c:pt>
                <c:pt idx="628">
                  <c:v>-12.95</c:v>
                </c:pt>
                <c:pt idx="629">
                  <c:v>-12.85</c:v>
                </c:pt>
                <c:pt idx="630">
                  <c:v>-12.8</c:v>
                </c:pt>
                <c:pt idx="631">
                  <c:v>-12.75</c:v>
                </c:pt>
                <c:pt idx="632">
                  <c:v>-12.65</c:v>
                </c:pt>
                <c:pt idx="633">
                  <c:v>-12.55</c:v>
                </c:pt>
                <c:pt idx="634">
                  <c:v>-12.45</c:v>
                </c:pt>
                <c:pt idx="635">
                  <c:v>-12.35</c:v>
                </c:pt>
                <c:pt idx="636">
                  <c:v>-12.25</c:v>
                </c:pt>
                <c:pt idx="637">
                  <c:v>-12.15</c:v>
                </c:pt>
                <c:pt idx="638">
                  <c:v>-12.05</c:v>
                </c:pt>
                <c:pt idx="639">
                  <c:v>-11.95</c:v>
                </c:pt>
                <c:pt idx="640">
                  <c:v>-11.8</c:v>
                </c:pt>
                <c:pt idx="641">
                  <c:v>-11.65</c:v>
                </c:pt>
                <c:pt idx="642">
                  <c:v>-11.55</c:v>
                </c:pt>
                <c:pt idx="643">
                  <c:v>-11.45</c:v>
                </c:pt>
                <c:pt idx="644">
                  <c:v>-11.25</c:v>
                </c:pt>
                <c:pt idx="645">
                  <c:v>-11.05</c:v>
                </c:pt>
                <c:pt idx="646">
                  <c:v>-10.95</c:v>
                </c:pt>
                <c:pt idx="647">
                  <c:v>-10.85</c:v>
                </c:pt>
                <c:pt idx="648">
                  <c:v>-10.7</c:v>
                </c:pt>
                <c:pt idx="649">
                  <c:v>-10.55</c:v>
                </c:pt>
                <c:pt idx="650">
                  <c:v>-10.4</c:v>
                </c:pt>
                <c:pt idx="651">
                  <c:v>-10.25</c:v>
                </c:pt>
                <c:pt idx="652">
                  <c:v>-10.1</c:v>
                </c:pt>
                <c:pt idx="653">
                  <c:v>-9.9499999999999993</c:v>
                </c:pt>
                <c:pt idx="654">
                  <c:v>-9.8000000000000007</c:v>
                </c:pt>
                <c:pt idx="655">
                  <c:v>-9.65</c:v>
                </c:pt>
                <c:pt idx="656">
                  <c:v>-9.5</c:v>
                </c:pt>
                <c:pt idx="657">
                  <c:v>-9.35</c:v>
                </c:pt>
                <c:pt idx="658">
                  <c:v>-9.1999999999999993</c:v>
                </c:pt>
                <c:pt idx="659">
                  <c:v>-9.0500000000000007</c:v>
                </c:pt>
                <c:pt idx="660">
                  <c:v>-8.9499999999999993</c:v>
                </c:pt>
                <c:pt idx="661">
                  <c:v>-8.85</c:v>
                </c:pt>
                <c:pt idx="662">
                  <c:v>-8.6999999999999993</c:v>
                </c:pt>
                <c:pt idx="663">
                  <c:v>-8.5500000000000007</c:v>
                </c:pt>
                <c:pt idx="664">
                  <c:v>-8.4499999999999993</c:v>
                </c:pt>
                <c:pt idx="665">
                  <c:v>-8.35</c:v>
                </c:pt>
                <c:pt idx="666">
                  <c:v>-8.1999999999999993</c:v>
                </c:pt>
                <c:pt idx="667">
                  <c:v>-8.0500000000000007</c:v>
                </c:pt>
                <c:pt idx="668">
                  <c:v>-7.95</c:v>
                </c:pt>
                <c:pt idx="669">
                  <c:v>-7.85</c:v>
                </c:pt>
                <c:pt idx="670">
                  <c:v>-7.75</c:v>
                </c:pt>
                <c:pt idx="671">
                  <c:v>-7.65</c:v>
                </c:pt>
                <c:pt idx="672">
                  <c:v>-7.55</c:v>
                </c:pt>
                <c:pt idx="673">
                  <c:v>-7.45</c:v>
                </c:pt>
                <c:pt idx="674">
                  <c:v>-7.35</c:v>
                </c:pt>
                <c:pt idx="675">
                  <c:v>-7.25</c:v>
                </c:pt>
                <c:pt idx="676">
                  <c:v>-7.15</c:v>
                </c:pt>
                <c:pt idx="677">
                  <c:v>-7.05</c:v>
                </c:pt>
                <c:pt idx="678">
                  <c:v>-7</c:v>
                </c:pt>
                <c:pt idx="679">
                  <c:v>-6.95</c:v>
                </c:pt>
                <c:pt idx="680">
                  <c:v>-6.85</c:v>
                </c:pt>
                <c:pt idx="681">
                  <c:v>-6.75</c:v>
                </c:pt>
                <c:pt idx="682">
                  <c:v>-6.65</c:v>
                </c:pt>
                <c:pt idx="683">
                  <c:v>-6.55</c:v>
                </c:pt>
                <c:pt idx="684">
                  <c:v>-6.5</c:v>
                </c:pt>
                <c:pt idx="685">
                  <c:v>-6.45</c:v>
                </c:pt>
                <c:pt idx="686">
                  <c:v>-6.4</c:v>
                </c:pt>
                <c:pt idx="687">
                  <c:v>-6.35</c:v>
                </c:pt>
                <c:pt idx="688">
                  <c:v>-6.25</c:v>
                </c:pt>
                <c:pt idx="689">
                  <c:v>-6.15</c:v>
                </c:pt>
                <c:pt idx="690">
                  <c:v>-6.05</c:v>
                </c:pt>
                <c:pt idx="691">
                  <c:v>-5.95</c:v>
                </c:pt>
                <c:pt idx="692">
                  <c:v>-5.9</c:v>
                </c:pt>
                <c:pt idx="693">
                  <c:v>-5.85</c:v>
                </c:pt>
                <c:pt idx="694">
                  <c:v>-5.75</c:v>
                </c:pt>
                <c:pt idx="695">
                  <c:v>-5.65</c:v>
                </c:pt>
                <c:pt idx="696">
                  <c:v>-5.55</c:v>
                </c:pt>
                <c:pt idx="697">
                  <c:v>-5.45</c:v>
                </c:pt>
                <c:pt idx="698">
                  <c:v>-5.4</c:v>
                </c:pt>
                <c:pt idx="699">
                  <c:v>-5.35</c:v>
                </c:pt>
                <c:pt idx="700">
                  <c:v>-5.2</c:v>
                </c:pt>
                <c:pt idx="701">
                  <c:v>-5.05</c:v>
                </c:pt>
                <c:pt idx="702">
                  <c:v>-4.95</c:v>
                </c:pt>
                <c:pt idx="703">
                  <c:v>-4.8499999999999996</c:v>
                </c:pt>
                <c:pt idx="704">
                  <c:v>-4.75</c:v>
                </c:pt>
                <c:pt idx="705">
                  <c:v>-4.6500000000000004</c:v>
                </c:pt>
                <c:pt idx="706">
                  <c:v>-4.55</c:v>
                </c:pt>
                <c:pt idx="707">
                  <c:v>-4.45</c:v>
                </c:pt>
                <c:pt idx="708">
                  <c:v>-4.3</c:v>
                </c:pt>
                <c:pt idx="709">
                  <c:v>-4.1500000000000004</c:v>
                </c:pt>
                <c:pt idx="710">
                  <c:v>-4.05</c:v>
                </c:pt>
                <c:pt idx="711">
                  <c:v>-3.95</c:v>
                </c:pt>
                <c:pt idx="712">
                  <c:v>-3.85</c:v>
                </c:pt>
                <c:pt idx="713">
                  <c:v>-3.75</c:v>
                </c:pt>
                <c:pt idx="714">
                  <c:v>-3.6</c:v>
                </c:pt>
                <c:pt idx="715">
                  <c:v>-3.45</c:v>
                </c:pt>
                <c:pt idx="716">
                  <c:v>-3.3</c:v>
                </c:pt>
                <c:pt idx="717">
                  <c:v>-3.15</c:v>
                </c:pt>
                <c:pt idx="718">
                  <c:v>-3</c:v>
                </c:pt>
                <c:pt idx="719">
                  <c:v>-2.85</c:v>
                </c:pt>
                <c:pt idx="720">
                  <c:v>-2.7</c:v>
                </c:pt>
                <c:pt idx="721">
                  <c:v>-2.5499999999999998</c:v>
                </c:pt>
                <c:pt idx="722">
                  <c:v>-2.4</c:v>
                </c:pt>
                <c:pt idx="723">
                  <c:v>-2.25</c:v>
                </c:pt>
                <c:pt idx="724">
                  <c:v>-2.1</c:v>
                </c:pt>
                <c:pt idx="725">
                  <c:v>-1.95</c:v>
                </c:pt>
                <c:pt idx="726">
                  <c:v>-1.8</c:v>
                </c:pt>
                <c:pt idx="727">
                  <c:v>-1.65</c:v>
                </c:pt>
                <c:pt idx="728">
                  <c:v>-1.5</c:v>
                </c:pt>
                <c:pt idx="729">
                  <c:v>-1.35</c:v>
                </c:pt>
                <c:pt idx="730">
                  <c:v>-1.2</c:v>
                </c:pt>
                <c:pt idx="731">
                  <c:v>-1.05</c:v>
                </c:pt>
                <c:pt idx="732">
                  <c:v>-0.9</c:v>
                </c:pt>
                <c:pt idx="733">
                  <c:v>-0.75</c:v>
                </c:pt>
                <c:pt idx="734">
                  <c:v>-0.59999899999999995</c:v>
                </c:pt>
                <c:pt idx="735">
                  <c:v>-0.44999899999999998</c:v>
                </c:pt>
                <c:pt idx="736">
                  <c:v>-0.349999</c:v>
                </c:pt>
                <c:pt idx="737">
                  <c:v>-0.25</c:v>
                </c:pt>
                <c:pt idx="738">
                  <c:v>-0.2</c:v>
                </c:pt>
                <c:pt idx="739">
                  <c:v>-0.15</c:v>
                </c:pt>
                <c:pt idx="740">
                  <c:v>-9.9999599999999994E-2</c:v>
                </c:pt>
                <c:pt idx="741">
                  <c:v>-4.9999200000000001E-2</c:v>
                </c:pt>
                <c:pt idx="742" formatCode="0.00E+00">
                  <c:v>9.4994899999999998E-7</c:v>
                </c:pt>
                <c:pt idx="743">
                  <c:v>5.00011E-2</c:v>
                </c:pt>
                <c:pt idx="744">
                  <c:v>0.10000100000000001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0.2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0.10000100000000001</c:v>
                </c:pt>
                <c:pt idx="761">
                  <c:v>5.00011E-2</c:v>
                </c:pt>
                <c:pt idx="762">
                  <c:v>-4.9999500000000002E-2</c:v>
                </c:pt>
                <c:pt idx="763">
                  <c:v>-0.15</c:v>
                </c:pt>
                <c:pt idx="764">
                  <c:v>-0.25</c:v>
                </c:pt>
                <c:pt idx="765">
                  <c:v>-0.35</c:v>
                </c:pt>
                <c:pt idx="766">
                  <c:v>-0.45</c:v>
                </c:pt>
                <c:pt idx="767">
                  <c:v>-0.54999900000000002</c:v>
                </c:pt>
                <c:pt idx="768">
                  <c:v>-0.74999899999999997</c:v>
                </c:pt>
                <c:pt idx="769">
                  <c:v>-0.94999900000000004</c:v>
                </c:pt>
                <c:pt idx="770">
                  <c:v>-1.1000000000000001</c:v>
                </c:pt>
                <c:pt idx="771">
                  <c:v>-1.25</c:v>
                </c:pt>
                <c:pt idx="772">
                  <c:v>-1.4</c:v>
                </c:pt>
                <c:pt idx="773">
                  <c:v>-1.55</c:v>
                </c:pt>
                <c:pt idx="774">
                  <c:v>-1.7</c:v>
                </c:pt>
                <c:pt idx="775">
                  <c:v>-1.85</c:v>
                </c:pt>
                <c:pt idx="776">
                  <c:v>-2</c:v>
                </c:pt>
                <c:pt idx="777">
                  <c:v>-2.15</c:v>
                </c:pt>
                <c:pt idx="778">
                  <c:v>-2.2999999999999998</c:v>
                </c:pt>
                <c:pt idx="779">
                  <c:v>-2.4500000000000002</c:v>
                </c:pt>
                <c:pt idx="780">
                  <c:v>-2.6</c:v>
                </c:pt>
                <c:pt idx="781">
                  <c:v>-2.75</c:v>
                </c:pt>
                <c:pt idx="782">
                  <c:v>-2.9</c:v>
                </c:pt>
                <c:pt idx="783">
                  <c:v>-3.05</c:v>
                </c:pt>
                <c:pt idx="784">
                  <c:v>-3.25</c:v>
                </c:pt>
                <c:pt idx="785">
                  <c:v>-3.45</c:v>
                </c:pt>
                <c:pt idx="786">
                  <c:v>-3.6</c:v>
                </c:pt>
                <c:pt idx="787">
                  <c:v>-3.75</c:v>
                </c:pt>
                <c:pt idx="788">
                  <c:v>-3.85</c:v>
                </c:pt>
                <c:pt idx="789">
                  <c:v>-3.95</c:v>
                </c:pt>
                <c:pt idx="790">
                  <c:v>-4.1500000000000004</c:v>
                </c:pt>
                <c:pt idx="791">
                  <c:v>-4.3499999999999996</c:v>
                </c:pt>
                <c:pt idx="792">
                  <c:v>-4.45</c:v>
                </c:pt>
                <c:pt idx="793">
                  <c:v>-4.55</c:v>
                </c:pt>
                <c:pt idx="794">
                  <c:v>-4.7</c:v>
                </c:pt>
                <c:pt idx="795">
                  <c:v>-4.8499999999999996</c:v>
                </c:pt>
                <c:pt idx="796">
                  <c:v>-5</c:v>
                </c:pt>
                <c:pt idx="797">
                  <c:v>-5.15</c:v>
                </c:pt>
                <c:pt idx="798">
                  <c:v>-5.3</c:v>
                </c:pt>
                <c:pt idx="799">
                  <c:v>-5.45</c:v>
                </c:pt>
                <c:pt idx="800">
                  <c:v>-5.55</c:v>
                </c:pt>
                <c:pt idx="801">
                  <c:v>-5.65</c:v>
                </c:pt>
                <c:pt idx="802">
                  <c:v>-5.8</c:v>
                </c:pt>
                <c:pt idx="803">
                  <c:v>-5.95</c:v>
                </c:pt>
                <c:pt idx="804">
                  <c:v>-6.05</c:v>
                </c:pt>
                <c:pt idx="805">
                  <c:v>-6.15</c:v>
                </c:pt>
                <c:pt idx="806">
                  <c:v>-6.3</c:v>
                </c:pt>
                <c:pt idx="807">
                  <c:v>-6.45</c:v>
                </c:pt>
                <c:pt idx="808">
                  <c:v>-6.55</c:v>
                </c:pt>
                <c:pt idx="809">
                  <c:v>-6.65</c:v>
                </c:pt>
                <c:pt idx="810">
                  <c:v>-6.8</c:v>
                </c:pt>
                <c:pt idx="811">
                  <c:v>-6.95</c:v>
                </c:pt>
                <c:pt idx="812">
                  <c:v>-7.1</c:v>
                </c:pt>
                <c:pt idx="813">
                  <c:v>-7.25</c:v>
                </c:pt>
                <c:pt idx="814">
                  <c:v>-7.35</c:v>
                </c:pt>
                <c:pt idx="815">
                  <c:v>-7.45</c:v>
                </c:pt>
                <c:pt idx="816">
                  <c:v>-7.6</c:v>
                </c:pt>
                <c:pt idx="817">
                  <c:v>-7.75</c:v>
                </c:pt>
                <c:pt idx="818">
                  <c:v>-7.9</c:v>
                </c:pt>
                <c:pt idx="819">
                  <c:v>-8.0500000000000007</c:v>
                </c:pt>
                <c:pt idx="820">
                  <c:v>-8.15</c:v>
                </c:pt>
                <c:pt idx="821">
                  <c:v>-8.25</c:v>
                </c:pt>
                <c:pt idx="822">
                  <c:v>-8.4</c:v>
                </c:pt>
                <c:pt idx="823">
                  <c:v>-8.5500000000000007</c:v>
                </c:pt>
                <c:pt idx="824">
                  <c:v>-8.6999999999999993</c:v>
                </c:pt>
                <c:pt idx="825">
                  <c:v>-8.85</c:v>
                </c:pt>
                <c:pt idx="826">
                  <c:v>-9</c:v>
                </c:pt>
                <c:pt idx="827">
                  <c:v>-9.15</c:v>
                </c:pt>
                <c:pt idx="828">
                  <c:v>-9.3000000000000007</c:v>
                </c:pt>
                <c:pt idx="829">
                  <c:v>-9.4499999999999993</c:v>
                </c:pt>
                <c:pt idx="830">
                  <c:v>-9.5500000000000007</c:v>
                </c:pt>
                <c:pt idx="831">
                  <c:v>-9.65</c:v>
                </c:pt>
                <c:pt idx="832">
                  <c:v>-9.8000000000000007</c:v>
                </c:pt>
                <c:pt idx="833">
                  <c:v>-9.9499999999999993</c:v>
                </c:pt>
                <c:pt idx="834">
                  <c:v>-10.1</c:v>
                </c:pt>
                <c:pt idx="835">
                  <c:v>-10.25</c:v>
                </c:pt>
                <c:pt idx="836">
                  <c:v>-10.4</c:v>
                </c:pt>
                <c:pt idx="837">
                  <c:v>-10.55</c:v>
                </c:pt>
                <c:pt idx="838">
                  <c:v>-10.7</c:v>
                </c:pt>
                <c:pt idx="839">
                  <c:v>-10.85</c:v>
                </c:pt>
                <c:pt idx="840">
                  <c:v>-11</c:v>
                </c:pt>
                <c:pt idx="841">
                  <c:v>-11.15</c:v>
                </c:pt>
                <c:pt idx="842">
                  <c:v>-11.3</c:v>
                </c:pt>
                <c:pt idx="843">
                  <c:v>-11.45</c:v>
                </c:pt>
                <c:pt idx="844">
                  <c:v>-11.6</c:v>
                </c:pt>
                <c:pt idx="845">
                  <c:v>-11.75</c:v>
                </c:pt>
                <c:pt idx="846">
                  <c:v>-11.9</c:v>
                </c:pt>
                <c:pt idx="847">
                  <c:v>-12.05</c:v>
                </c:pt>
                <c:pt idx="848">
                  <c:v>-12.15</c:v>
                </c:pt>
                <c:pt idx="849">
                  <c:v>-12.25</c:v>
                </c:pt>
                <c:pt idx="850">
                  <c:v>-12.4</c:v>
                </c:pt>
                <c:pt idx="851">
                  <c:v>-12.55</c:v>
                </c:pt>
                <c:pt idx="852">
                  <c:v>-12.65</c:v>
                </c:pt>
                <c:pt idx="853">
                  <c:v>-12.75</c:v>
                </c:pt>
                <c:pt idx="854">
                  <c:v>-12.85</c:v>
                </c:pt>
                <c:pt idx="855">
                  <c:v>-12.95</c:v>
                </c:pt>
                <c:pt idx="856">
                  <c:v>-13</c:v>
                </c:pt>
                <c:pt idx="857">
                  <c:v>-13.05</c:v>
                </c:pt>
                <c:pt idx="858">
                  <c:v>-13.15</c:v>
                </c:pt>
                <c:pt idx="859">
                  <c:v>-13.25</c:v>
                </c:pt>
                <c:pt idx="860">
                  <c:v>-13.2</c:v>
                </c:pt>
                <c:pt idx="861">
                  <c:v>-13.15</c:v>
                </c:pt>
                <c:pt idx="862">
                  <c:v>-13.2</c:v>
                </c:pt>
                <c:pt idx="863">
                  <c:v>-13.25</c:v>
                </c:pt>
                <c:pt idx="864">
                  <c:v>-13.25</c:v>
                </c:pt>
                <c:pt idx="865">
                  <c:v>-13.25</c:v>
                </c:pt>
                <c:pt idx="866">
                  <c:v>-13.25</c:v>
                </c:pt>
                <c:pt idx="867">
                  <c:v>-13.25</c:v>
                </c:pt>
                <c:pt idx="868">
                  <c:v>-13.25</c:v>
                </c:pt>
                <c:pt idx="869">
                  <c:v>-13.25</c:v>
                </c:pt>
                <c:pt idx="870">
                  <c:v>-13.2</c:v>
                </c:pt>
                <c:pt idx="871">
                  <c:v>-13.15</c:v>
                </c:pt>
                <c:pt idx="872">
                  <c:v>-13.1</c:v>
                </c:pt>
                <c:pt idx="873">
                  <c:v>-13.05</c:v>
                </c:pt>
                <c:pt idx="874">
                  <c:v>-13</c:v>
                </c:pt>
                <c:pt idx="875">
                  <c:v>-12.95</c:v>
                </c:pt>
                <c:pt idx="876">
                  <c:v>-12.9</c:v>
                </c:pt>
                <c:pt idx="877">
                  <c:v>-12.85</c:v>
                </c:pt>
                <c:pt idx="878">
                  <c:v>-12.75</c:v>
                </c:pt>
                <c:pt idx="879">
                  <c:v>-12.65</c:v>
                </c:pt>
                <c:pt idx="880">
                  <c:v>-12.55</c:v>
                </c:pt>
                <c:pt idx="881">
                  <c:v>-12.45</c:v>
                </c:pt>
                <c:pt idx="882">
                  <c:v>-12.35</c:v>
                </c:pt>
                <c:pt idx="883">
                  <c:v>-12.25</c:v>
                </c:pt>
                <c:pt idx="884">
                  <c:v>-12.15</c:v>
                </c:pt>
                <c:pt idx="885">
                  <c:v>-12.05</c:v>
                </c:pt>
                <c:pt idx="886">
                  <c:v>-11.9</c:v>
                </c:pt>
                <c:pt idx="887">
                  <c:v>-11.75</c:v>
                </c:pt>
                <c:pt idx="888">
                  <c:v>-11.65</c:v>
                </c:pt>
                <c:pt idx="889">
                  <c:v>-11.55</c:v>
                </c:pt>
                <c:pt idx="890">
                  <c:v>-11.35</c:v>
                </c:pt>
                <c:pt idx="891">
                  <c:v>-11.15</c:v>
                </c:pt>
                <c:pt idx="892">
                  <c:v>-11.05</c:v>
                </c:pt>
                <c:pt idx="893">
                  <c:v>-10.95</c:v>
                </c:pt>
                <c:pt idx="894">
                  <c:v>-10.8</c:v>
                </c:pt>
                <c:pt idx="895">
                  <c:v>-10.65</c:v>
                </c:pt>
                <c:pt idx="896">
                  <c:v>-10.5</c:v>
                </c:pt>
                <c:pt idx="897">
                  <c:v>-10.35</c:v>
                </c:pt>
                <c:pt idx="898">
                  <c:v>-10.199999999999999</c:v>
                </c:pt>
                <c:pt idx="899">
                  <c:v>-10.050000000000001</c:v>
                </c:pt>
                <c:pt idx="900">
                  <c:v>-9.9</c:v>
                </c:pt>
                <c:pt idx="901">
                  <c:v>-9.75</c:v>
                </c:pt>
                <c:pt idx="902">
                  <c:v>-9.65</c:v>
                </c:pt>
                <c:pt idx="903">
                  <c:v>-9.5500000000000007</c:v>
                </c:pt>
                <c:pt idx="904">
                  <c:v>-9.4</c:v>
                </c:pt>
                <c:pt idx="905">
                  <c:v>-9.25</c:v>
                </c:pt>
                <c:pt idx="906">
                  <c:v>-9.1</c:v>
                </c:pt>
                <c:pt idx="907">
                  <c:v>-8.9499999999999993</c:v>
                </c:pt>
                <c:pt idx="908">
                  <c:v>-8.8000000000000007</c:v>
                </c:pt>
                <c:pt idx="909">
                  <c:v>-8.65</c:v>
                </c:pt>
                <c:pt idx="910">
                  <c:v>-8.5500000000000007</c:v>
                </c:pt>
                <c:pt idx="911">
                  <c:v>-8.4499999999999993</c:v>
                </c:pt>
                <c:pt idx="912">
                  <c:v>-8.35</c:v>
                </c:pt>
                <c:pt idx="913">
                  <c:v>-8.25</c:v>
                </c:pt>
                <c:pt idx="914">
                  <c:v>-8.15</c:v>
                </c:pt>
                <c:pt idx="915">
                  <c:v>-8.0500000000000007</c:v>
                </c:pt>
                <c:pt idx="916">
                  <c:v>-7.9</c:v>
                </c:pt>
                <c:pt idx="917">
                  <c:v>-7.75</c:v>
                </c:pt>
                <c:pt idx="918">
                  <c:v>-7.65</c:v>
                </c:pt>
                <c:pt idx="919">
                  <c:v>-7.55</c:v>
                </c:pt>
                <c:pt idx="920">
                  <c:v>-7.45</c:v>
                </c:pt>
                <c:pt idx="921">
                  <c:v>-7.35</c:v>
                </c:pt>
                <c:pt idx="922">
                  <c:v>-7.25</c:v>
                </c:pt>
                <c:pt idx="923">
                  <c:v>-7.15</c:v>
                </c:pt>
                <c:pt idx="924">
                  <c:v>-7.05</c:v>
                </c:pt>
                <c:pt idx="925">
                  <c:v>-6.95</c:v>
                </c:pt>
                <c:pt idx="926">
                  <c:v>-6.85</c:v>
                </c:pt>
                <c:pt idx="927">
                  <c:v>-6.75</c:v>
                </c:pt>
                <c:pt idx="928">
                  <c:v>-6.65</c:v>
                </c:pt>
                <c:pt idx="929">
                  <c:v>-6.55</c:v>
                </c:pt>
                <c:pt idx="930">
                  <c:v>-6.55</c:v>
                </c:pt>
                <c:pt idx="931">
                  <c:v>-6.55</c:v>
                </c:pt>
                <c:pt idx="932">
                  <c:v>-6.45</c:v>
                </c:pt>
                <c:pt idx="933">
                  <c:v>-6.35</c:v>
                </c:pt>
                <c:pt idx="934">
                  <c:v>-6.3</c:v>
                </c:pt>
                <c:pt idx="935">
                  <c:v>-6.25</c:v>
                </c:pt>
                <c:pt idx="936">
                  <c:v>-6.1</c:v>
                </c:pt>
                <c:pt idx="937">
                  <c:v>-5.95</c:v>
                </c:pt>
                <c:pt idx="938">
                  <c:v>-5.9</c:v>
                </c:pt>
                <c:pt idx="939">
                  <c:v>-5.85</c:v>
                </c:pt>
                <c:pt idx="940">
                  <c:v>-5.75</c:v>
                </c:pt>
                <c:pt idx="941">
                  <c:v>-5.65</c:v>
                </c:pt>
                <c:pt idx="942">
                  <c:v>-5.55</c:v>
                </c:pt>
                <c:pt idx="943">
                  <c:v>-5.45</c:v>
                </c:pt>
                <c:pt idx="944">
                  <c:v>-5.35</c:v>
                </c:pt>
                <c:pt idx="945">
                  <c:v>-5.25</c:v>
                </c:pt>
                <c:pt idx="946">
                  <c:v>-5.15</c:v>
                </c:pt>
                <c:pt idx="947">
                  <c:v>-5.05</c:v>
                </c:pt>
                <c:pt idx="948">
                  <c:v>-4.95</c:v>
                </c:pt>
                <c:pt idx="949">
                  <c:v>-4.8499999999999996</c:v>
                </c:pt>
                <c:pt idx="950">
                  <c:v>-4.75</c:v>
                </c:pt>
                <c:pt idx="951">
                  <c:v>-4.6500000000000004</c:v>
                </c:pt>
                <c:pt idx="952">
                  <c:v>-4.55</c:v>
                </c:pt>
                <c:pt idx="953">
                  <c:v>-4.45</c:v>
                </c:pt>
                <c:pt idx="954">
                  <c:v>-4.3499999999999996</c:v>
                </c:pt>
                <c:pt idx="955">
                  <c:v>-4.25</c:v>
                </c:pt>
                <c:pt idx="956">
                  <c:v>-4.0999999999999996</c:v>
                </c:pt>
                <c:pt idx="957">
                  <c:v>-3.95</c:v>
                </c:pt>
                <c:pt idx="958">
                  <c:v>-3.8</c:v>
                </c:pt>
                <c:pt idx="959">
                  <c:v>-3.65</c:v>
                </c:pt>
                <c:pt idx="960">
                  <c:v>-3.55</c:v>
                </c:pt>
                <c:pt idx="961">
                  <c:v>-3.45</c:v>
                </c:pt>
                <c:pt idx="962">
                  <c:v>-3.3</c:v>
                </c:pt>
                <c:pt idx="963">
                  <c:v>-3.15</c:v>
                </c:pt>
                <c:pt idx="964">
                  <c:v>-3</c:v>
                </c:pt>
                <c:pt idx="965">
                  <c:v>-2.85</c:v>
                </c:pt>
                <c:pt idx="966">
                  <c:v>-2.7</c:v>
                </c:pt>
                <c:pt idx="967">
                  <c:v>-2.5499999999999998</c:v>
                </c:pt>
                <c:pt idx="968">
                  <c:v>-2.4</c:v>
                </c:pt>
                <c:pt idx="969">
                  <c:v>-2.25</c:v>
                </c:pt>
                <c:pt idx="970">
                  <c:v>-2.1</c:v>
                </c:pt>
                <c:pt idx="971">
                  <c:v>-1.95</c:v>
                </c:pt>
                <c:pt idx="972">
                  <c:v>-1.8</c:v>
                </c:pt>
                <c:pt idx="973">
                  <c:v>-1.65</c:v>
                </c:pt>
                <c:pt idx="974">
                  <c:v>-1.5</c:v>
                </c:pt>
                <c:pt idx="975">
                  <c:v>-1.35</c:v>
                </c:pt>
                <c:pt idx="976">
                  <c:v>-1.2</c:v>
                </c:pt>
                <c:pt idx="977">
                  <c:v>-1.05</c:v>
                </c:pt>
                <c:pt idx="978">
                  <c:v>-0.9</c:v>
                </c:pt>
                <c:pt idx="979">
                  <c:v>-0.75</c:v>
                </c:pt>
                <c:pt idx="980">
                  <c:v>-0.64999899999999999</c:v>
                </c:pt>
                <c:pt idx="981">
                  <c:v>-0.54999900000000002</c:v>
                </c:pt>
                <c:pt idx="982">
                  <c:v>-0.45</c:v>
                </c:pt>
                <c:pt idx="983">
                  <c:v>-0.35</c:v>
                </c:pt>
                <c:pt idx="984">
                  <c:v>-0.25</c:v>
                </c:pt>
                <c:pt idx="985">
                  <c:v>-0.15</c:v>
                </c:pt>
                <c:pt idx="986">
                  <c:v>-9.9999599999999994E-2</c:v>
                </c:pt>
                <c:pt idx="987">
                  <c:v>-4.9999200000000001E-2</c:v>
                </c:pt>
                <c:pt idx="988" formatCode="0.00E+00">
                  <c:v>9.4994899999999998E-7</c:v>
                </c:pt>
                <c:pt idx="989">
                  <c:v>5.00011E-2</c:v>
                </c:pt>
                <c:pt idx="990">
                  <c:v>5.00011E-2</c:v>
                </c:pt>
                <c:pt idx="991">
                  <c:v>5.00011E-2</c:v>
                </c:pt>
                <c:pt idx="992">
                  <c:v>0.10000100000000001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0.2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0.10000100000000001</c:v>
                </c:pt>
                <c:pt idx="1007">
                  <c:v>5.00011E-2</c:v>
                </c:pt>
                <c:pt idx="1008" formatCode="0.00E+00">
                  <c:v>9.4994899999999998E-7</c:v>
                </c:pt>
                <c:pt idx="1009">
                  <c:v>-4.9999200000000001E-2</c:v>
                </c:pt>
                <c:pt idx="1010">
                  <c:v>-0.15</c:v>
                </c:pt>
                <c:pt idx="1011">
                  <c:v>-0.25</c:v>
                </c:pt>
                <c:pt idx="1012">
                  <c:v>-0.349999</c:v>
                </c:pt>
                <c:pt idx="1013">
                  <c:v>-0.44999899999999998</c:v>
                </c:pt>
                <c:pt idx="1014">
                  <c:v>-0.54999900000000002</c:v>
                </c:pt>
                <c:pt idx="1015">
                  <c:v>-0.65</c:v>
                </c:pt>
                <c:pt idx="1016">
                  <c:v>-0.79999900000000002</c:v>
                </c:pt>
                <c:pt idx="1017">
                  <c:v>-0.94999900000000004</c:v>
                </c:pt>
                <c:pt idx="1018">
                  <c:v>-1.1000000000000001</c:v>
                </c:pt>
                <c:pt idx="1019">
                  <c:v>-1.25</c:v>
                </c:pt>
                <c:pt idx="1020">
                  <c:v>-1.4</c:v>
                </c:pt>
                <c:pt idx="1021">
                  <c:v>-1.55</c:v>
                </c:pt>
                <c:pt idx="1022">
                  <c:v>-1.65</c:v>
                </c:pt>
                <c:pt idx="1023">
                  <c:v>-1.75</c:v>
                </c:pt>
                <c:pt idx="1024">
                  <c:v>-1.95</c:v>
                </c:pt>
                <c:pt idx="1025">
                  <c:v>-2.15</c:v>
                </c:pt>
                <c:pt idx="1026">
                  <c:v>-2.25</c:v>
                </c:pt>
                <c:pt idx="1027">
                  <c:v>-2.35</c:v>
                </c:pt>
                <c:pt idx="1028">
                  <c:v>-2.5</c:v>
                </c:pt>
                <c:pt idx="1029">
                  <c:v>-2.65</c:v>
                </c:pt>
                <c:pt idx="1030">
                  <c:v>-2.8</c:v>
                </c:pt>
                <c:pt idx="1031">
                  <c:v>-2.95</c:v>
                </c:pt>
                <c:pt idx="1032">
                  <c:v>-3.15</c:v>
                </c:pt>
                <c:pt idx="1033">
                  <c:v>-3.35</c:v>
                </c:pt>
                <c:pt idx="1034">
                  <c:v>-3.45</c:v>
                </c:pt>
                <c:pt idx="1035">
                  <c:v>-3.55</c:v>
                </c:pt>
                <c:pt idx="1036">
                  <c:v>-3.7</c:v>
                </c:pt>
                <c:pt idx="1037">
                  <c:v>-3.85</c:v>
                </c:pt>
                <c:pt idx="1038">
                  <c:v>-4</c:v>
                </c:pt>
                <c:pt idx="1039">
                  <c:v>-4.1500000000000004</c:v>
                </c:pt>
                <c:pt idx="1040">
                  <c:v>-4.25</c:v>
                </c:pt>
                <c:pt idx="1041">
                  <c:v>-4.3499999999999996</c:v>
                </c:pt>
                <c:pt idx="1042">
                  <c:v>-4.5</c:v>
                </c:pt>
                <c:pt idx="1043">
                  <c:v>-4.6500000000000004</c:v>
                </c:pt>
                <c:pt idx="1044">
                  <c:v>-4.8</c:v>
                </c:pt>
                <c:pt idx="1045">
                  <c:v>-4.95</c:v>
                </c:pt>
                <c:pt idx="1046">
                  <c:v>-5.05</c:v>
                </c:pt>
                <c:pt idx="1047">
                  <c:v>-5.15</c:v>
                </c:pt>
                <c:pt idx="1048">
                  <c:v>-5.3</c:v>
                </c:pt>
                <c:pt idx="1049">
                  <c:v>-5.45</c:v>
                </c:pt>
                <c:pt idx="1050">
                  <c:v>-5.55</c:v>
                </c:pt>
                <c:pt idx="1051">
                  <c:v>-5.65</c:v>
                </c:pt>
                <c:pt idx="1052">
                  <c:v>-5.8</c:v>
                </c:pt>
                <c:pt idx="1053">
                  <c:v>-5.95</c:v>
                </c:pt>
                <c:pt idx="1054">
                  <c:v>-6.05</c:v>
                </c:pt>
                <c:pt idx="1055">
                  <c:v>-6.15</c:v>
                </c:pt>
                <c:pt idx="1056">
                  <c:v>-6.25</c:v>
                </c:pt>
                <c:pt idx="1057">
                  <c:v>-6.35</c:v>
                </c:pt>
                <c:pt idx="1058">
                  <c:v>-6.5</c:v>
                </c:pt>
                <c:pt idx="1059">
                  <c:v>-6.65</c:v>
                </c:pt>
                <c:pt idx="1060">
                  <c:v>-6.75</c:v>
                </c:pt>
                <c:pt idx="1061">
                  <c:v>-6.85</c:v>
                </c:pt>
                <c:pt idx="1062">
                  <c:v>-7</c:v>
                </c:pt>
                <c:pt idx="1063">
                  <c:v>-7.15</c:v>
                </c:pt>
                <c:pt idx="1064">
                  <c:v>-7.25</c:v>
                </c:pt>
                <c:pt idx="1065">
                  <c:v>-7.35</c:v>
                </c:pt>
                <c:pt idx="1066">
                  <c:v>-7.5</c:v>
                </c:pt>
                <c:pt idx="1067">
                  <c:v>-7.65</c:v>
                </c:pt>
                <c:pt idx="1068">
                  <c:v>-7.75</c:v>
                </c:pt>
                <c:pt idx="1069">
                  <c:v>-7.85</c:v>
                </c:pt>
                <c:pt idx="1070">
                  <c:v>-8</c:v>
                </c:pt>
                <c:pt idx="1071">
                  <c:v>-8.15</c:v>
                </c:pt>
                <c:pt idx="1072">
                  <c:v>-8.25</c:v>
                </c:pt>
                <c:pt idx="1073">
                  <c:v>-8.35</c:v>
                </c:pt>
                <c:pt idx="1074">
                  <c:v>-8.5</c:v>
                </c:pt>
                <c:pt idx="1075">
                  <c:v>-8.65</c:v>
                </c:pt>
                <c:pt idx="1076">
                  <c:v>-8.8000000000000007</c:v>
                </c:pt>
                <c:pt idx="1077">
                  <c:v>-8.9499999999999993</c:v>
                </c:pt>
                <c:pt idx="1078">
                  <c:v>-9.1</c:v>
                </c:pt>
                <c:pt idx="1079">
                  <c:v>-9.25</c:v>
                </c:pt>
                <c:pt idx="1080">
                  <c:v>-9.35</c:v>
                </c:pt>
                <c:pt idx="1081">
                  <c:v>-9.4499999999999993</c:v>
                </c:pt>
                <c:pt idx="1082">
                  <c:v>-9.6</c:v>
                </c:pt>
                <c:pt idx="1083">
                  <c:v>-9.75</c:v>
                </c:pt>
                <c:pt idx="1084">
                  <c:v>-9.9</c:v>
                </c:pt>
                <c:pt idx="1085">
                  <c:v>-10.050000000000001</c:v>
                </c:pt>
                <c:pt idx="1086">
                  <c:v>-10.199999999999999</c:v>
                </c:pt>
                <c:pt idx="1087">
                  <c:v>-10.35</c:v>
                </c:pt>
                <c:pt idx="1088">
                  <c:v>-10.5</c:v>
                </c:pt>
                <c:pt idx="1089">
                  <c:v>-10.65</c:v>
                </c:pt>
                <c:pt idx="1090">
                  <c:v>-10.8</c:v>
                </c:pt>
                <c:pt idx="1091">
                  <c:v>-10.95</c:v>
                </c:pt>
                <c:pt idx="1092">
                  <c:v>-11.05</c:v>
                </c:pt>
                <c:pt idx="1093">
                  <c:v>-11.15</c:v>
                </c:pt>
                <c:pt idx="1094">
                  <c:v>-11.3</c:v>
                </c:pt>
                <c:pt idx="1095">
                  <c:v>-11.45</c:v>
                </c:pt>
                <c:pt idx="1096">
                  <c:v>-11.6</c:v>
                </c:pt>
                <c:pt idx="1097">
                  <c:v>-11.75</c:v>
                </c:pt>
                <c:pt idx="1098">
                  <c:v>-11.9</c:v>
                </c:pt>
                <c:pt idx="1099">
                  <c:v>-12.05</c:v>
                </c:pt>
                <c:pt idx="1100">
                  <c:v>-12.2</c:v>
                </c:pt>
                <c:pt idx="1101">
                  <c:v>-12.35</c:v>
                </c:pt>
                <c:pt idx="1102">
                  <c:v>-12.45</c:v>
                </c:pt>
                <c:pt idx="1103">
                  <c:v>-12.55</c:v>
                </c:pt>
                <c:pt idx="1104">
                  <c:v>-12.65</c:v>
                </c:pt>
                <c:pt idx="1105">
                  <c:v>-12.75</c:v>
                </c:pt>
                <c:pt idx="1106">
                  <c:v>-12.85</c:v>
                </c:pt>
                <c:pt idx="1107">
                  <c:v>-12.95</c:v>
                </c:pt>
                <c:pt idx="1108">
                  <c:v>-13</c:v>
                </c:pt>
                <c:pt idx="1109">
                  <c:v>-13.05</c:v>
                </c:pt>
                <c:pt idx="1110">
                  <c:v>-13.1</c:v>
                </c:pt>
                <c:pt idx="1111">
                  <c:v>-13.15</c:v>
                </c:pt>
                <c:pt idx="1112">
                  <c:v>-13.2</c:v>
                </c:pt>
                <c:pt idx="1113">
                  <c:v>-13.25</c:v>
                </c:pt>
                <c:pt idx="1114">
                  <c:v>-13.25</c:v>
                </c:pt>
                <c:pt idx="1115">
                  <c:v>-13.25</c:v>
                </c:pt>
                <c:pt idx="1116">
                  <c:v>-13.25</c:v>
                </c:pt>
                <c:pt idx="1117">
                  <c:v>-13.25</c:v>
                </c:pt>
                <c:pt idx="1118">
                  <c:v>-13.2</c:v>
                </c:pt>
                <c:pt idx="1119">
                  <c:v>-13.15</c:v>
                </c:pt>
                <c:pt idx="1120">
                  <c:v>-13.15</c:v>
                </c:pt>
                <c:pt idx="1121">
                  <c:v>-13.15</c:v>
                </c:pt>
                <c:pt idx="1122">
                  <c:v>-13.15</c:v>
                </c:pt>
                <c:pt idx="1123">
                  <c:v>-13.15</c:v>
                </c:pt>
                <c:pt idx="1124">
                  <c:v>-13.1</c:v>
                </c:pt>
                <c:pt idx="1125">
                  <c:v>-13.05</c:v>
                </c:pt>
                <c:pt idx="1126">
                  <c:v>-13</c:v>
                </c:pt>
                <c:pt idx="1127">
                  <c:v>-12.95</c:v>
                </c:pt>
                <c:pt idx="1128">
                  <c:v>-12.9</c:v>
                </c:pt>
                <c:pt idx="1129">
                  <c:v>-12.85</c:v>
                </c:pt>
                <c:pt idx="1130">
                  <c:v>-12.75</c:v>
                </c:pt>
                <c:pt idx="1131">
                  <c:v>-12.65</c:v>
                </c:pt>
                <c:pt idx="1132">
                  <c:v>-12.55</c:v>
                </c:pt>
                <c:pt idx="1133">
                  <c:v>-12.45</c:v>
                </c:pt>
                <c:pt idx="1134">
                  <c:v>-12.35</c:v>
                </c:pt>
                <c:pt idx="1135">
                  <c:v>-12.25</c:v>
                </c:pt>
                <c:pt idx="1136">
                  <c:v>-12.1</c:v>
                </c:pt>
                <c:pt idx="1137">
                  <c:v>-11.95</c:v>
                </c:pt>
                <c:pt idx="1138">
                  <c:v>-11.85</c:v>
                </c:pt>
                <c:pt idx="1139">
                  <c:v>-11.75</c:v>
                </c:pt>
                <c:pt idx="1140">
                  <c:v>-11.6</c:v>
                </c:pt>
                <c:pt idx="1141">
                  <c:v>-11.45</c:v>
                </c:pt>
                <c:pt idx="1142">
                  <c:v>-11.25</c:v>
                </c:pt>
                <c:pt idx="1143">
                  <c:v>-11.05</c:v>
                </c:pt>
                <c:pt idx="1144">
                  <c:v>-10.95</c:v>
                </c:pt>
                <c:pt idx="1145">
                  <c:v>-10.85</c:v>
                </c:pt>
                <c:pt idx="1146">
                  <c:v>-10.75</c:v>
                </c:pt>
                <c:pt idx="1147">
                  <c:v>-10.65</c:v>
                </c:pt>
                <c:pt idx="1148">
                  <c:v>-10.45</c:v>
                </c:pt>
                <c:pt idx="1149">
                  <c:v>-10.25</c:v>
                </c:pt>
                <c:pt idx="1150">
                  <c:v>-10.1</c:v>
                </c:pt>
                <c:pt idx="1151">
                  <c:v>-9.9499999999999993</c:v>
                </c:pt>
                <c:pt idx="1152">
                  <c:v>-9.8000000000000007</c:v>
                </c:pt>
                <c:pt idx="1153">
                  <c:v>-9.65</c:v>
                </c:pt>
                <c:pt idx="1154">
                  <c:v>-9.5500000000000007</c:v>
                </c:pt>
                <c:pt idx="1155">
                  <c:v>-9.4499999999999993</c:v>
                </c:pt>
                <c:pt idx="1156">
                  <c:v>-9.3000000000000007</c:v>
                </c:pt>
                <c:pt idx="1157">
                  <c:v>-9.15</c:v>
                </c:pt>
                <c:pt idx="1158">
                  <c:v>-9</c:v>
                </c:pt>
                <c:pt idx="1159">
                  <c:v>-8.85</c:v>
                </c:pt>
                <c:pt idx="1160">
                  <c:v>-8.75</c:v>
                </c:pt>
                <c:pt idx="1161">
                  <c:v>-8.65</c:v>
                </c:pt>
                <c:pt idx="1162">
                  <c:v>-8.5</c:v>
                </c:pt>
                <c:pt idx="1163">
                  <c:v>-8.35</c:v>
                </c:pt>
                <c:pt idx="1164">
                  <c:v>-8.25</c:v>
                </c:pt>
                <c:pt idx="1165">
                  <c:v>-8.15</c:v>
                </c:pt>
                <c:pt idx="1166">
                  <c:v>-8.0500000000000007</c:v>
                </c:pt>
                <c:pt idx="1167">
                  <c:v>-7.95</c:v>
                </c:pt>
                <c:pt idx="1168">
                  <c:v>-7.85</c:v>
                </c:pt>
                <c:pt idx="1169">
                  <c:v>-7.75</c:v>
                </c:pt>
                <c:pt idx="1170">
                  <c:v>-7.6</c:v>
                </c:pt>
                <c:pt idx="1171">
                  <c:v>-7.45</c:v>
                </c:pt>
                <c:pt idx="1172">
                  <c:v>-7.35</c:v>
                </c:pt>
                <c:pt idx="1173">
                  <c:v>-7.25</c:v>
                </c:pt>
                <c:pt idx="1174">
                  <c:v>-7.2</c:v>
                </c:pt>
                <c:pt idx="1175">
                  <c:v>-7.15</c:v>
                </c:pt>
                <c:pt idx="1176">
                  <c:v>-7.05</c:v>
                </c:pt>
                <c:pt idx="1177">
                  <c:v>-6.95</c:v>
                </c:pt>
                <c:pt idx="1178">
                  <c:v>-6.85</c:v>
                </c:pt>
                <c:pt idx="1179">
                  <c:v>-6.75</c:v>
                </c:pt>
                <c:pt idx="1180">
                  <c:v>-6.65</c:v>
                </c:pt>
                <c:pt idx="1181">
                  <c:v>-6.55</c:v>
                </c:pt>
                <c:pt idx="1182">
                  <c:v>-6.5</c:v>
                </c:pt>
                <c:pt idx="1183">
                  <c:v>-6.45</c:v>
                </c:pt>
                <c:pt idx="1184">
                  <c:v>-6.4</c:v>
                </c:pt>
                <c:pt idx="1185">
                  <c:v>-6.35</c:v>
                </c:pt>
                <c:pt idx="1186">
                  <c:v>-6.25</c:v>
                </c:pt>
                <c:pt idx="1187">
                  <c:v>-6.15</c:v>
                </c:pt>
                <c:pt idx="1188">
                  <c:v>-6.05</c:v>
                </c:pt>
                <c:pt idx="1189">
                  <c:v>-5.95</c:v>
                </c:pt>
                <c:pt idx="1190">
                  <c:v>-5.85</c:v>
                </c:pt>
                <c:pt idx="1191">
                  <c:v>-5.75</c:v>
                </c:pt>
                <c:pt idx="1192">
                  <c:v>-5.65</c:v>
                </c:pt>
                <c:pt idx="1193">
                  <c:v>-5.55</c:v>
                </c:pt>
                <c:pt idx="1194">
                  <c:v>-5.45</c:v>
                </c:pt>
                <c:pt idx="1195">
                  <c:v>-5.35</c:v>
                </c:pt>
                <c:pt idx="1196">
                  <c:v>-5.3</c:v>
                </c:pt>
                <c:pt idx="1197">
                  <c:v>-5.25</c:v>
                </c:pt>
                <c:pt idx="1198">
                  <c:v>-5.0999999999999996</c:v>
                </c:pt>
                <c:pt idx="1199">
                  <c:v>-4.95</c:v>
                </c:pt>
                <c:pt idx="1200">
                  <c:v>-4.8499999999999996</c:v>
                </c:pt>
                <c:pt idx="1201">
                  <c:v>-4.75</c:v>
                </c:pt>
                <c:pt idx="1202">
                  <c:v>-4.6500000000000004</c:v>
                </c:pt>
                <c:pt idx="1203">
                  <c:v>-4.55</c:v>
                </c:pt>
                <c:pt idx="1204">
                  <c:v>-4.45</c:v>
                </c:pt>
                <c:pt idx="1205">
                  <c:v>-4.3499999999999996</c:v>
                </c:pt>
                <c:pt idx="1206">
                  <c:v>-4.2</c:v>
                </c:pt>
                <c:pt idx="1207">
                  <c:v>-4.05</c:v>
                </c:pt>
                <c:pt idx="1208">
                  <c:v>-3.95</c:v>
                </c:pt>
                <c:pt idx="1209">
                  <c:v>-3.85</c:v>
                </c:pt>
                <c:pt idx="1210">
                  <c:v>-3.7</c:v>
                </c:pt>
                <c:pt idx="1211">
                  <c:v>-3.55</c:v>
                </c:pt>
                <c:pt idx="1212">
                  <c:v>-3.4</c:v>
                </c:pt>
                <c:pt idx="1213">
                  <c:v>-3.25</c:v>
                </c:pt>
                <c:pt idx="1214">
                  <c:v>-3.15</c:v>
                </c:pt>
                <c:pt idx="1215">
                  <c:v>-3.05</c:v>
                </c:pt>
                <c:pt idx="1216">
                  <c:v>-2.9</c:v>
                </c:pt>
                <c:pt idx="1217">
                  <c:v>-2.75</c:v>
                </c:pt>
                <c:pt idx="1218">
                  <c:v>-2.6</c:v>
                </c:pt>
                <c:pt idx="1219">
                  <c:v>-2.4500000000000002</c:v>
                </c:pt>
                <c:pt idx="1220">
                  <c:v>-2.2999999999999998</c:v>
                </c:pt>
                <c:pt idx="1221">
                  <c:v>-2.15</c:v>
                </c:pt>
                <c:pt idx="1222">
                  <c:v>-2</c:v>
                </c:pt>
                <c:pt idx="1223">
                  <c:v>-1.85</c:v>
                </c:pt>
              </c:numCache>
            </c:numRef>
          </c:yVal>
          <c:smooth val="0"/>
        </c:ser>
        <c:ser>
          <c:idx val="2"/>
          <c:order val="2"/>
          <c:tx>
            <c:v>laser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Feuil1!$Q$2:$Q$613</c:f>
              <c:numCache>
                <c:formatCode>General</c:formatCode>
                <c:ptCount val="612"/>
                <c:pt idx="0">
                  <c:v>8.4481800000000007</c:v>
                </c:pt>
                <c:pt idx="1">
                  <c:v>8.4558199999999992</c:v>
                </c:pt>
                <c:pt idx="2">
                  <c:v>8.2396200000000004</c:v>
                </c:pt>
                <c:pt idx="3">
                  <c:v>7.8407299999999998</c:v>
                </c:pt>
                <c:pt idx="4">
                  <c:v>7.5401600000000002</c:v>
                </c:pt>
                <c:pt idx="5">
                  <c:v>7.3426</c:v>
                </c:pt>
                <c:pt idx="6">
                  <c:v>7.0540599999999998</c:v>
                </c:pt>
                <c:pt idx="7">
                  <c:v>6.8497199999999996</c:v>
                </c:pt>
                <c:pt idx="8">
                  <c:v>6.6432900000000004</c:v>
                </c:pt>
                <c:pt idx="9">
                  <c:v>6.5602900000000002</c:v>
                </c:pt>
                <c:pt idx="10">
                  <c:v>6.4580500000000001</c:v>
                </c:pt>
                <c:pt idx="11">
                  <c:v>6.2549900000000003</c:v>
                </c:pt>
                <c:pt idx="12">
                  <c:v>6.3632799999999996</c:v>
                </c:pt>
                <c:pt idx="13">
                  <c:v>6.24641</c:v>
                </c:pt>
                <c:pt idx="14">
                  <c:v>6.3464400000000003</c:v>
                </c:pt>
                <c:pt idx="15">
                  <c:v>6.3492699999999997</c:v>
                </c:pt>
                <c:pt idx="16">
                  <c:v>6.4325700000000001</c:v>
                </c:pt>
                <c:pt idx="17">
                  <c:v>6.4411899999999997</c:v>
                </c:pt>
                <c:pt idx="18">
                  <c:v>6.5453000000000001</c:v>
                </c:pt>
                <c:pt idx="19">
                  <c:v>6.7601100000000001</c:v>
                </c:pt>
                <c:pt idx="20">
                  <c:v>6.8599699999999997</c:v>
                </c:pt>
                <c:pt idx="21">
                  <c:v>6.9433199999999999</c:v>
                </c:pt>
                <c:pt idx="22">
                  <c:v>7.0409899999999999</c:v>
                </c:pt>
                <c:pt idx="23">
                  <c:v>7.1473500000000003</c:v>
                </c:pt>
                <c:pt idx="24">
                  <c:v>7.3042400000000001</c:v>
                </c:pt>
                <c:pt idx="25">
                  <c:v>7.4473700000000003</c:v>
                </c:pt>
                <c:pt idx="26">
                  <c:v>7.6435599999999999</c:v>
                </c:pt>
                <c:pt idx="27">
                  <c:v>7.7342000000000004</c:v>
                </c:pt>
                <c:pt idx="28">
                  <c:v>7.9570299999999996</c:v>
                </c:pt>
                <c:pt idx="29">
                  <c:v>8.1589100000000006</c:v>
                </c:pt>
                <c:pt idx="30">
                  <c:v>8.2541100000000007</c:v>
                </c:pt>
                <c:pt idx="31">
                  <c:v>8.4449400000000008</c:v>
                </c:pt>
                <c:pt idx="32">
                  <c:v>8.5492500000000007</c:v>
                </c:pt>
                <c:pt idx="33">
                  <c:v>8.7355900000000002</c:v>
                </c:pt>
                <c:pt idx="34">
                  <c:v>8.8453800000000005</c:v>
                </c:pt>
                <c:pt idx="35">
                  <c:v>8.9596599999999995</c:v>
                </c:pt>
                <c:pt idx="36">
                  <c:v>9.0589600000000008</c:v>
                </c:pt>
                <c:pt idx="37">
                  <c:v>9.1533200000000008</c:v>
                </c:pt>
                <c:pt idx="38">
                  <c:v>9.2454099999999997</c:v>
                </c:pt>
                <c:pt idx="39">
                  <c:v>9.4470299999999998</c:v>
                </c:pt>
                <c:pt idx="40">
                  <c:v>9.5415700000000001</c:v>
                </c:pt>
                <c:pt idx="41">
                  <c:v>9.5477900000000009</c:v>
                </c:pt>
                <c:pt idx="42">
                  <c:v>9.6460600000000003</c:v>
                </c:pt>
                <c:pt idx="43">
                  <c:v>9.7380099999999992</c:v>
                </c:pt>
                <c:pt idx="44">
                  <c:v>9.7552400000000006</c:v>
                </c:pt>
                <c:pt idx="45">
                  <c:v>9.8504799999999992</c:v>
                </c:pt>
                <c:pt idx="46">
                  <c:v>9.8361400000000003</c:v>
                </c:pt>
                <c:pt idx="47">
                  <c:v>9.8456799999999998</c:v>
                </c:pt>
                <c:pt idx="48">
                  <c:v>9.8320600000000002</c:v>
                </c:pt>
                <c:pt idx="49">
                  <c:v>9.7492800000000006</c:v>
                </c:pt>
                <c:pt idx="50">
                  <c:v>9.6535399999999996</c:v>
                </c:pt>
                <c:pt idx="51">
                  <c:v>9.5485900000000008</c:v>
                </c:pt>
                <c:pt idx="52">
                  <c:v>9.3608600000000006</c:v>
                </c:pt>
                <c:pt idx="53">
                  <c:v>9.2213399999999996</c:v>
                </c:pt>
                <c:pt idx="54">
                  <c:v>8.8416099999999993</c:v>
                </c:pt>
                <c:pt idx="55">
                  <c:v>8.6635799999999996</c:v>
                </c:pt>
                <c:pt idx="56">
                  <c:v>8.3576300000000003</c:v>
                </c:pt>
                <c:pt idx="57">
                  <c:v>8.0358300000000007</c:v>
                </c:pt>
                <c:pt idx="58">
                  <c:v>7.7653800000000004</c:v>
                </c:pt>
                <c:pt idx="59">
                  <c:v>7.4478600000000004</c:v>
                </c:pt>
                <c:pt idx="60">
                  <c:v>7.1601100000000004</c:v>
                </c:pt>
                <c:pt idx="61">
                  <c:v>6.8489100000000001</c:v>
                </c:pt>
                <c:pt idx="62">
                  <c:v>6.5575900000000003</c:v>
                </c:pt>
                <c:pt idx="63">
                  <c:v>6.2617399999999996</c:v>
                </c:pt>
                <c:pt idx="64">
                  <c:v>5.94198</c:v>
                </c:pt>
                <c:pt idx="65">
                  <c:v>5.6510699999999998</c:v>
                </c:pt>
                <c:pt idx="66">
                  <c:v>5.4383900000000001</c:v>
                </c:pt>
                <c:pt idx="67">
                  <c:v>5.1307</c:v>
                </c:pt>
                <c:pt idx="68">
                  <c:v>4.9298500000000001</c:v>
                </c:pt>
                <c:pt idx="69">
                  <c:v>4.75915</c:v>
                </c:pt>
                <c:pt idx="70">
                  <c:v>4.6437799999999996</c:v>
                </c:pt>
                <c:pt idx="71">
                  <c:v>4.5497500000000004</c:v>
                </c:pt>
                <c:pt idx="72">
                  <c:v>4.4405900000000003</c:v>
                </c:pt>
                <c:pt idx="73">
                  <c:v>4.4513600000000002</c:v>
                </c:pt>
                <c:pt idx="74">
                  <c:v>4.4578800000000003</c:v>
                </c:pt>
                <c:pt idx="75">
                  <c:v>4.4405700000000001</c:v>
                </c:pt>
                <c:pt idx="76">
                  <c:v>4.5492499999999998</c:v>
                </c:pt>
                <c:pt idx="77">
                  <c:v>4.6375500000000001</c:v>
                </c:pt>
                <c:pt idx="78">
                  <c:v>4.7458900000000002</c:v>
                </c:pt>
                <c:pt idx="79">
                  <c:v>4.9484899999999996</c:v>
                </c:pt>
                <c:pt idx="80">
                  <c:v>5.0412100000000004</c:v>
                </c:pt>
                <c:pt idx="81">
                  <c:v>5.2688699999999997</c:v>
                </c:pt>
                <c:pt idx="82">
                  <c:v>5.4486400000000001</c:v>
                </c:pt>
                <c:pt idx="83">
                  <c:v>5.5386199999999999</c:v>
                </c:pt>
                <c:pt idx="84">
                  <c:v>5.8509399999999996</c:v>
                </c:pt>
                <c:pt idx="85">
                  <c:v>6.0598599999999996</c:v>
                </c:pt>
                <c:pt idx="86">
                  <c:v>6.2565900000000001</c:v>
                </c:pt>
                <c:pt idx="87">
                  <c:v>6.452</c:v>
                </c:pt>
                <c:pt idx="88">
                  <c:v>6.7556000000000003</c:v>
                </c:pt>
                <c:pt idx="89">
                  <c:v>6.8635599999999997</c:v>
                </c:pt>
                <c:pt idx="90">
                  <c:v>7.1569500000000001</c:v>
                </c:pt>
                <c:pt idx="91">
                  <c:v>7.3550500000000003</c:v>
                </c:pt>
                <c:pt idx="92">
                  <c:v>7.6566400000000003</c:v>
                </c:pt>
                <c:pt idx="93">
                  <c:v>7.8519300000000003</c:v>
                </c:pt>
                <c:pt idx="94">
                  <c:v>8.1374899999999997</c:v>
                </c:pt>
                <c:pt idx="95">
                  <c:v>8.3362599999999993</c:v>
                </c:pt>
                <c:pt idx="96">
                  <c:v>8.6589399999999994</c:v>
                </c:pt>
                <c:pt idx="97">
                  <c:v>8.8544400000000003</c:v>
                </c:pt>
                <c:pt idx="98">
                  <c:v>9.0508799999999994</c:v>
                </c:pt>
                <c:pt idx="99">
                  <c:v>9.3422300000000007</c:v>
                </c:pt>
                <c:pt idx="100">
                  <c:v>9.5530299999999997</c:v>
                </c:pt>
                <c:pt idx="101">
                  <c:v>9.7585999999999995</c:v>
                </c:pt>
                <c:pt idx="102">
                  <c:v>9.95641</c:v>
                </c:pt>
                <c:pt idx="103">
                  <c:v>10.142799999999999</c:v>
                </c:pt>
                <c:pt idx="104">
                  <c:v>10.3644</c:v>
                </c:pt>
                <c:pt idx="105">
                  <c:v>10.541499999999999</c:v>
                </c:pt>
                <c:pt idx="106">
                  <c:v>10.7616</c:v>
                </c:pt>
                <c:pt idx="107">
                  <c:v>10.8527</c:v>
                </c:pt>
                <c:pt idx="108">
                  <c:v>11.044700000000001</c:v>
                </c:pt>
                <c:pt idx="109">
                  <c:v>11.1427</c:v>
                </c:pt>
                <c:pt idx="110">
                  <c:v>11.2525</c:v>
                </c:pt>
                <c:pt idx="111">
                  <c:v>11.1594</c:v>
                </c:pt>
                <c:pt idx="112">
                  <c:v>11.352499999999999</c:v>
                </c:pt>
                <c:pt idx="113">
                  <c:v>11.332599999999999</c:v>
                </c:pt>
                <c:pt idx="114">
                  <c:v>11.259499999999999</c:v>
                </c:pt>
                <c:pt idx="115">
                  <c:v>11.1524</c:v>
                </c:pt>
                <c:pt idx="116">
                  <c:v>10.958399999999999</c:v>
                </c:pt>
                <c:pt idx="117">
                  <c:v>10.864800000000001</c:v>
                </c:pt>
                <c:pt idx="118">
                  <c:v>10.654199999999999</c:v>
                </c:pt>
                <c:pt idx="119">
                  <c:v>10.3438</c:v>
                </c:pt>
                <c:pt idx="120">
                  <c:v>10.153700000000001</c:v>
                </c:pt>
                <c:pt idx="121">
                  <c:v>9.8567599999999995</c:v>
                </c:pt>
                <c:pt idx="122">
                  <c:v>9.5466899999999999</c:v>
                </c:pt>
                <c:pt idx="123">
                  <c:v>9.2444600000000001</c:v>
                </c:pt>
                <c:pt idx="124">
                  <c:v>8.9475200000000008</c:v>
                </c:pt>
                <c:pt idx="125">
                  <c:v>8.7601600000000008</c:v>
                </c:pt>
                <c:pt idx="126">
                  <c:v>8.3536699999999993</c:v>
                </c:pt>
                <c:pt idx="127">
                  <c:v>8.0541099999999997</c:v>
                </c:pt>
                <c:pt idx="128">
                  <c:v>7.7433899999999998</c:v>
                </c:pt>
                <c:pt idx="129">
                  <c:v>7.4536199999999999</c:v>
                </c:pt>
                <c:pt idx="130">
                  <c:v>7.1661799999999998</c:v>
                </c:pt>
                <c:pt idx="131">
                  <c:v>6.9542599999999997</c:v>
                </c:pt>
                <c:pt idx="132">
                  <c:v>6.7639500000000004</c:v>
                </c:pt>
                <c:pt idx="133">
                  <c:v>6.5456899999999996</c:v>
                </c:pt>
                <c:pt idx="134">
                  <c:v>6.4493999999999998</c:v>
                </c:pt>
                <c:pt idx="135">
                  <c:v>6.3440500000000002</c:v>
                </c:pt>
                <c:pt idx="136">
                  <c:v>6.2535600000000002</c:v>
                </c:pt>
                <c:pt idx="137">
                  <c:v>6.2354700000000003</c:v>
                </c:pt>
                <c:pt idx="138">
                  <c:v>6.3487299999999998</c:v>
                </c:pt>
                <c:pt idx="139">
                  <c:v>6.3691700000000004</c:v>
                </c:pt>
                <c:pt idx="140">
                  <c:v>6.3428699999999996</c:v>
                </c:pt>
                <c:pt idx="141">
                  <c:v>6.4386599999999996</c:v>
                </c:pt>
                <c:pt idx="142">
                  <c:v>6.5357900000000004</c:v>
                </c:pt>
                <c:pt idx="143">
                  <c:v>6.6465699999999996</c:v>
                </c:pt>
                <c:pt idx="144">
                  <c:v>6.74885</c:v>
                </c:pt>
                <c:pt idx="145">
                  <c:v>6.8579600000000003</c:v>
                </c:pt>
                <c:pt idx="146">
                  <c:v>7.0467899999999997</c:v>
                </c:pt>
                <c:pt idx="147">
                  <c:v>7.1343500000000004</c:v>
                </c:pt>
                <c:pt idx="148">
                  <c:v>7.2531699999999999</c:v>
                </c:pt>
                <c:pt idx="149">
                  <c:v>7.4360400000000002</c:v>
                </c:pt>
                <c:pt idx="150">
                  <c:v>7.5566199999999997</c:v>
                </c:pt>
                <c:pt idx="151">
                  <c:v>7.7645900000000001</c:v>
                </c:pt>
                <c:pt idx="152">
                  <c:v>7.85921</c:v>
                </c:pt>
                <c:pt idx="153">
                  <c:v>8.0561900000000009</c:v>
                </c:pt>
                <c:pt idx="154">
                  <c:v>8.2544599999999999</c:v>
                </c:pt>
                <c:pt idx="155">
                  <c:v>8.3172800000000002</c:v>
                </c:pt>
                <c:pt idx="156">
                  <c:v>8.4418299999999995</c:v>
                </c:pt>
                <c:pt idx="157">
                  <c:v>8.6589899999999993</c:v>
                </c:pt>
                <c:pt idx="158">
                  <c:v>8.76769</c:v>
                </c:pt>
                <c:pt idx="159">
                  <c:v>8.95669</c:v>
                </c:pt>
                <c:pt idx="160">
                  <c:v>9.0547599999999999</c:v>
                </c:pt>
                <c:pt idx="161">
                  <c:v>9.14025</c:v>
                </c:pt>
                <c:pt idx="162">
                  <c:v>9.2503100000000007</c:v>
                </c:pt>
                <c:pt idx="163">
                  <c:v>9.3443100000000001</c:v>
                </c:pt>
                <c:pt idx="164">
                  <c:v>9.4451999999999998</c:v>
                </c:pt>
                <c:pt idx="165">
                  <c:v>9.5509799999999991</c:v>
                </c:pt>
                <c:pt idx="166">
                  <c:v>9.6240799999999993</c:v>
                </c:pt>
                <c:pt idx="167">
                  <c:v>9.7456999999999994</c:v>
                </c:pt>
                <c:pt idx="168">
                  <c:v>9.7655700000000003</c:v>
                </c:pt>
                <c:pt idx="169">
                  <c:v>9.8506599999999995</c:v>
                </c:pt>
                <c:pt idx="170">
                  <c:v>9.8569300000000002</c:v>
                </c:pt>
                <c:pt idx="171">
                  <c:v>9.8440700000000003</c:v>
                </c:pt>
                <c:pt idx="172">
                  <c:v>9.8394300000000001</c:v>
                </c:pt>
                <c:pt idx="173">
                  <c:v>9.7477400000000003</c:v>
                </c:pt>
                <c:pt idx="174">
                  <c:v>9.6448199999999993</c:v>
                </c:pt>
                <c:pt idx="175">
                  <c:v>9.5516699999999997</c:v>
                </c:pt>
                <c:pt idx="176">
                  <c:v>9.359</c:v>
                </c:pt>
                <c:pt idx="177">
                  <c:v>9.0280000000000005</c:v>
                </c:pt>
                <c:pt idx="178">
                  <c:v>8.8425700000000003</c:v>
                </c:pt>
                <c:pt idx="179">
                  <c:v>8.5531900000000007</c:v>
                </c:pt>
                <c:pt idx="180">
                  <c:v>8.2596500000000006</c:v>
                </c:pt>
                <c:pt idx="181">
                  <c:v>7.9584099999999998</c:v>
                </c:pt>
                <c:pt idx="182">
                  <c:v>7.6248899999999997</c:v>
                </c:pt>
                <c:pt idx="183">
                  <c:v>7.3418999999999999</c:v>
                </c:pt>
                <c:pt idx="184">
                  <c:v>7.0493499999999996</c:v>
                </c:pt>
                <c:pt idx="185">
                  <c:v>6.65123</c:v>
                </c:pt>
                <c:pt idx="186">
                  <c:v>6.3531700000000004</c:v>
                </c:pt>
                <c:pt idx="187">
                  <c:v>6.14459</c:v>
                </c:pt>
                <c:pt idx="188">
                  <c:v>5.8637899999999998</c:v>
                </c:pt>
                <c:pt idx="189">
                  <c:v>5.5511799999999996</c:v>
                </c:pt>
                <c:pt idx="190">
                  <c:v>5.3555599999999997</c:v>
                </c:pt>
                <c:pt idx="191">
                  <c:v>5.1376900000000001</c:v>
                </c:pt>
                <c:pt idx="192">
                  <c:v>4.9443200000000003</c:v>
                </c:pt>
                <c:pt idx="193">
                  <c:v>4.75047</c:v>
                </c:pt>
                <c:pt idx="194">
                  <c:v>4.6396699999999997</c:v>
                </c:pt>
                <c:pt idx="195">
                  <c:v>4.5661899999999997</c:v>
                </c:pt>
                <c:pt idx="196">
                  <c:v>4.4601699999999997</c:v>
                </c:pt>
                <c:pt idx="197">
                  <c:v>4.4380300000000004</c:v>
                </c:pt>
                <c:pt idx="198">
                  <c:v>4.4550700000000001</c:v>
                </c:pt>
                <c:pt idx="199">
                  <c:v>4.4518700000000004</c:v>
                </c:pt>
                <c:pt idx="200">
                  <c:v>4.55349</c:v>
                </c:pt>
                <c:pt idx="201">
                  <c:v>4.5592199999999998</c:v>
                </c:pt>
                <c:pt idx="202">
                  <c:v>4.7439</c:v>
                </c:pt>
                <c:pt idx="203">
                  <c:v>4.8445999999999998</c:v>
                </c:pt>
                <c:pt idx="204">
                  <c:v>5.0228299999999999</c:v>
                </c:pt>
                <c:pt idx="205">
                  <c:v>5.1410900000000002</c:v>
                </c:pt>
                <c:pt idx="206">
                  <c:v>5.3640800000000004</c:v>
                </c:pt>
                <c:pt idx="207">
                  <c:v>5.5387399999999998</c:v>
                </c:pt>
                <c:pt idx="208">
                  <c:v>5.7458999999999998</c:v>
                </c:pt>
                <c:pt idx="209">
                  <c:v>5.84978</c:v>
                </c:pt>
                <c:pt idx="210">
                  <c:v>6.0403099999999998</c:v>
                </c:pt>
                <c:pt idx="211">
                  <c:v>6.2386600000000003</c:v>
                </c:pt>
                <c:pt idx="212">
                  <c:v>6.5546100000000003</c:v>
                </c:pt>
                <c:pt idx="213">
                  <c:v>6.7466400000000002</c:v>
                </c:pt>
                <c:pt idx="214">
                  <c:v>6.9534200000000004</c:v>
                </c:pt>
                <c:pt idx="215">
                  <c:v>7.2492900000000002</c:v>
                </c:pt>
                <c:pt idx="216">
                  <c:v>7.4633200000000004</c:v>
                </c:pt>
                <c:pt idx="217">
                  <c:v>7.6537300000000004</c:v>
                </c:pt>
                <c:pt idx="218">
                  <c:v>7.9416200000000003</c:v>
                </c:pt>
                <c:pt idx="219">
                  <c:v>8.1235499999999998</c:v>
                </c:pt>
                <c:pt idx="220">
                  <c:v>8.4531500000000008</c:v>
                </c:pt>
                <c:pt idx="221">
                  <c:v>8.6420700000000004</c:v>
                </c:pt>
                <c:pt idx="222">
                  <c:v>8.9425600000000003</c:v>
                </c:pt>
                <c:pt idx="223">
                  <c:v>9.1534200000000006</c:v>
                </c:pt>
                <c:pt idx="224">
                  <c:v>9.3485200000000006</c:v>
                </c:pt>
                <c:pt idx="225">
                  <c:v>9.5420700000000007</c:v>
                </c:pt>
                <c:pt idx="226">
                  <c:v>9.75</c:v>
                </c:pt>
                <c:pt idx="227">
                  <c:v>9.9450199999999995</c:v>
                </c:pt>
                <c:pt idx="228">
                  <c:v>10.138400000000001</c:v>
                </c:pt>
                <c:pt idx="229">
                  <c:v>10.3492</c:v>
                </c:pt>
                <c:pt idx="230">
                  <c:v>10.5557</c:v>
                </c:pt>
                <c:pt idx="231">
                  <c:v>10.7394</c:v>
                </c:pt>
                <c:pt idx="232">
                  <c:v>10.8596</c:v>
                </c:pt>
                <c:pt idx="233">
                  <c:v>11.0504</c:v>
                </c:pt>
                <c:pt idx="234">
                  <c:v>11.1569</c:v>
                </c:pt>
                <c:pt idx="235">
                  <c:v>11.141</c:v>
                </c:pt>
                <c:pt idx="236">
                  <c:v>11.149699999999999</c:v>
                </c:pt>
                <c:pt idx="237">
                  <c:v>11.3591</c:v>
                </c:pt>
                <c:pt idx="238">
                  <c:v>11.3504</c:v>
                </c:pt>
                <c:pt idx="239">
                  <c:v>11.3568</c:v>
                </c:pt>
                <c:pt idx="240">
                  <c:v>11.242900000000001</c:v>
                </c:pt>
                <c:pt idx="241">
                  <c:v>11.054399999999999</c:v>
                </c:pt>
                <c:pt idx="242">
                  <c:v>10.9434</c:v>
                </c:pt>
                <c:pt idx="243">
                  <c:v>10.7471</c:v>
                </c:pt>
                <c:pt idx="244">
                  <c:v>10.547000000000001</c:v>
                </c:pt>
                <c:pt idx="245">
                  <c:v>10.2485</c:v>
                </c:pt>
                <c:pt idx="246">
                  <c:v>10.0313</c:v>
                </c:pt>
                <c:pt idx="247">
                  <c:v>9.74695</c:v>
                </c:pt>
                <c:pt idx="248">
                  <c:v>9.4582499999999996</c:v>
                </c:pt>
                <c:pt idx="249">
                  <c:v>9.2445599999999999</c:v>
                </c:pt>
                <c:pt idx="250">
                  <c:v>8.9628099999999993</c:v>
                </c:pt>
                <c:pt idx="251">
                  <c:v>8.6560600000000001</c:v>
                </c:pt>
                <c:pt idx="252">
                  <c:v>8.3418399999999995</c:v>
                </c:pt>
                <c:pt idx="253">
                  <c:v>8.0384700000000002</c:v>
                </c:pt>
                <c:pt idx="254">
                  <c:v>7.7332700000000001</c:v>
                </c:pt>
                <c:pt idx="255">
                  <c:v>7.4545500000000002</c:v>
                </c:pt>
                <c:pt idx="256">
                  <c:v>7.2671299999999999</c:v>
                </c:pt>
                <c:pt idx="257">
                  <c:v>6.9312699999999996</c:v>
                </c:pt>
                <c:pt idx="258">
                  <c:v>6.8479599999999996</c:v>
                </c:pt>
                <c:pt idx="259">
                  <c:v>6.54772</c:v>
                </c:pt>
                <c:pt idx="260">
                  <c:v>6.45451</c:v>
                </c:pt>
                <c:pt idx="261">
                  <c:v>6.3554000000000004</c:v>
                </c:pt>
                <c:pt idx="262">
                  <c:v>6.2298999999999998</c:v>
                </c:pt>
                <c:pt idx="263">
                  <c:v>6.3447300000000002</c:v>
                </c:pt>
                <c:pt idx="264">
                  <c:v>6.3582799999999997</c:v>
                </c:pt>
                <c:pt idx="265">
                  <c:v>6.3405699999999996</c:v>
                </c:pt>
                <c:pt idx="266">
                  <c:v>6.4526500000000002</c:v>
                </c:pt>
                <c:pt idx="267">
                  <c:v>6.4576200000000004</c:v>
                </c:pt>
                <c:pt idx="268">
                  <c:v>6.5434900000000003</c:v>
                </c:pt>
                <c:pt idx="269">
                  <c:v>6.6560800000000002</c:v>
                </c:pt>
                <c:pt idx="270">
                  <c:v>6.7442200000000003</c:v>
                </c:pt>
                <c:pt idx="271">
                  <c:v>6.8381699999999999</c:v>
                </c:pt>
                <c:pt idx="272">
                  <c:v>6.9487899999999998</c:v>
                </c:pt>
                <c:pt idx="273">
                  <c:v>7.1433900000000001</c:v>
                </c:pt>
                <c:pt idx="274">
                  <c:v>7.2588299999999997</c:v>
                </c:pt>
                <c:pt idx="275">
                  <c:v>7.3392499999999998</c:v>
                </c:pt>
                <c:pt idx="276">
                  <c:v>7.5499000000000001</c:v>
                </c:pt>
                <c:pt idx="277">
                  <c:v>7.6448299999999998</c:v>
                </c:pt>
                <c:pt idx="278">
                  <c:v>7.84396</c:v>
                </c:pt>
                <c:pt idx="279">
                  <c:v>7.9501799999999996</c:v>
                </c:pt>
                <c:pt idx="280">
                  <c:v>8.1589100000000006</c:v>
                </c:pt>
                <c:pt idx="281">
                  <c:v>8.3327299999999997</c:v>
                </c:pt>
                <c:pt idx="282">
                  <c:v>8.4438300000000002</c:v>
                </c:pt>
                <c:pt idx="283">
                  <c:v>8.5576100000000004</c:v>
                </c:pt>
                <c:pt idx="284">
                  <c:v>8.7565000000000008</c:v>
                </c:pt>
                <c:pt idx="285">
                  <c:v>8.8503100000000003</c:v>
                </c:pt>
                <c:pt idx="286">
                  <c:v>8.9508500000000009</c:v>
                </c:pt>
                <c:pt idx="287">
                  <c:v>9.1514900000000008</c:v>
                </c:pt>
                <c:pt idx="288">
                  <c:v>9.2290200000000002</c:v>
                </c:pt>
                <c:pt idx="289">
                  <c:v>9.3639799999999997</c:v>
                </c:pt>
                <c:pt idx="290">
                  <c:v>9.4369599999999991</c:v>
                </c:pt>
                <c:pt idx="291">
                  <c:v>9.5388400000000004</c:v>
                </c:pt>
                <c:pt idx="292">
                  <c:v>9.6728400000000008</c:v>
                </c:pt>
                <c:pt idx="293">
                  <c:v>9.7471300000000003</c:v>
                </c:pt>
                <c:pt idx="294">
                  <c:v>9.7469699999999992</c:v>
                </c:pt>
                <c:pt idx="295">
                  <c:v>9.8626100000000001</c:v>
                </c:pt>
                <c:pt idx="296">
                  <c:v>9.8454999999999995</c:v>
                </c:pt>
                <c:pt idx="297">
                  <c:v>9.8354900000000001</c:v>
                </c:pt>
                <c:pt idx="298">
                  <c:v>9.8713599999999992</c:v>
                </c:pt>
                <c:pt idx="299">
                  <c:v>9.7474900000000009</c:v>
                </c:pt>
                <c:pt idx="300">
                  <c:v>9.6540800000000004</c:v>
                </c:pt>
                <c:pt idx="301">
                  <c:v>9.5400600000000004</c:v>
                </c:pt>
                <c:pt idx="302">
                  <c:v>9.3504900000000006</c:v>
                </c:pt>
                <c:pt idx="303">
                  <c:v>9.0470799999999993</c:v>
                </c:pt>
                <c:pt idx="304">
                  <c:v>8.8490400000000005</c:v>
                </c:pt>
                <c:pt idx="305">
                  <c:v>8.5479000000000003</c:v>
                </c:pt>
                <c:pt idx="306">
                  <c:v>8.2600099999999994</c:v>
                </c:pt>
                <c:pt idx="307">
                  <c:v>7.9513800000000003</c:v>
                </c:pt>
                <c:pt idx="308">
                  <c:v>7.6407600000000002</c:v>
                </c:pt>
                <c:pt idx="309">
                  <c:v>7.3576199999999998</c:v>
                </c:pt>
                <c:pt idx="310">
                  <c:v>7.0529599999999997</c:v>
                </c:pt>
                <c:pt idx="311">
                  <c:v>6.6719999999999997</c:v>
                </c:pt>
                <c:pt idx="312">
                  <c:v>6.4690399999999997</c:v>
                </c:pt>
                <c:pt idx="313">
                  <c:v>6.1572300000000002</c:v>
                </c:pt>
                <c:pt idx="314">
                  <c:v>5.8571099999999996</c:v>
                </c:pt>
                <c:pt idx="315">
                  <c:v>5.5559000000000003</c:v>
                </c:pt>
                <c:pt idx="316">
                  <c:v>5.2368100000000002</c:v>
                </c:pt>
                <c:pt idx="317">
                  <c:v>5.0495900000000002</c:v>
                </c:pt>
                <c:pt idx="318">
                  <c:v>4.8696900000000003</c:v>
                </c:pt>
                <c:pt idx="319">
                  <c:v>4.7732599999999996</c:v>
                </c:pt>
                <c:pt idx="320">
                  <c:v>4.54148</c:v>
                </c:pt>
                <c:pt idx="321">
                  <c:v>4.5523800000000003</c:v>
                </c:pt>
                <c:pt idx="322">
                  <c:v>4.4562900000000001</c:v>
                </c:pt>
                <c:pt idx="323">
                  <c:v>4.45899</c:v>
                </c:pt>
                <c:pt idx="324">
                  <c:v>4.4405799999999997</c:v>
                </c:pt>
                <c:pt idx="325">
                  <c:v>4.4408599999999998</c:v>
                </c:pt>
                <c:pt idx="326">
                  <c:v>4.54793</c:v>
                </c:pt>
                <c:pt idx="327">
                  <c:v>4.6436400000000004</c:v>
                </c:pt>
                <c:pt idx="328">
                  <c:v>4.82761</c:v>
                </c:pt>
                <c:pt idx="329">
                  <c:v>4.94177</c:v>
                </c:pt>
                <c:pt idx="330">
                  <c:v>5.1384999999999996</c:v>
                </c:pt>
                <c:pt idx="331">
                  <c:v>5.3385300000000004</c:v>
                </c:pt>
                <c:pt idx="332">
                  <c:v>5.4621300000000002</c:v>
                </c:pt>
                <c:pt idx="333">
                  <c:v>5.63863</c:v>
                </c:pt>
                <c:pt idx="334">
                  <c:v>5.8435300000000003</c:v>
                </c:pt>
                <c:pt idx="335">
                  <c:v>6.1445299999999996</c:v>
                </c:pt>
                <c:pt idx="336">
                  <c:v>6.3385999999999996</c:v>
                </c:pt>
                <c:pt idx="337">
                  <c:v>6.5494700000000003</c:v>
                </c:pt>
                <c:pt idx="338">
                  <c:v>6.7522000000000002</c:v>
                </c:pt>
                <c:pt idx="339">
                  <c:v>6.9505100000000004</c:v>
                </c:pt>
                <c:pt idx="340">
                  <c:v>7.2557099999999997</c:v>
                </c:pt>
                <c:pt idx="341">
                  <c:v>7.4294700000000002</c:v>
                </c:pt>
                <c:pt idx="342">
                  <c:v>7.6526300000000003</c:v>
                </c:pt>
                <c:pt idx="343">
                  <c:v>7.9570499999999997</c:v>
                </c:pt>
                <c:pt idx="344">
                  <c:v>8.15184</c:v>
                </c:pt>
                <c:pt idx="345">
                  <c:v>8.3484400000000001</c:v>
                </c:pt>
                <c:pt idx="346">
                  <c:v>8.6454599999999999</c:v>
                </c:pt>
                <c:pt idx="347">
                  <c:v>8.9517900000000008</c:v>
                </c:pt>
                <c:pt idx="348">
                  <c:v>9.1523400000000006</c:v>
                </c:pt>
                <c:pt idx="349">
                  <c:v>9.3461999999999996</c:v>
                </c:pt>
                <c:pt idx="350">
                  <c:v>9.5558599999999991</c:v>
                </c:pt>
                <c:pt idx="351">
                  <c:v>9.7521799999999992</c:v>
                </c:pt>
                <c:pt idx="352">
                  <c:v>9.9571000000000005</c:v>
                </c:pt>
                <c:pt idx="353">
                  <c:v>10.155799999999999</c:v>
                </c:pt>
                <c:pt idx="354">
                  <c:v>10.331200000000001</c:v>
                </c:pt>
                <c:pt idx="355">
                  <c:v>10.555099999999999</c:v>
                </c:pt>
                <c:pt idx="356">
                  <c:v>10.746</c:v>
                </c:pt>
                <c:pt idx="357">
                  <c:v>10.9457</c:v>
                </c:pt>
                <c:pt idx="358">
                  <c:v>11.0435</c:v>
                </c:pt>
                <c:pt idx="359">
                  <c:v>11.154199999999999</c:v>
                </c:pt>
                <c:pt idx="360">
                  <c:v>11.132400000000001</c:v>
                </c:pt>
                <c:pt idx="361">
                  <c:v>11.1569</c:v>
                </c:pt>
                <c:pt idx="362">
                  <c:v>11.3482</c:v>
                </c:pt>
                <c:pt idx="363">
                  <c:v>11.238899999999999</c:v>
                </c:pt>
                <c:pt idx="364">
                  <c:v>11.262499999999999</c:v>
                </c:pt>
                <c:pt idx="365">
                  <c:v>11.1556</c:v>
                </c:pt>
                <c:pt idx="366">
                  <c:v>10.9445</c:v>
                </c:pt>
                <c:pt idx="367">
                  <c:v>10.838800000000001</c:v>
                </c:pt>
                <c:pt idx="368">
                  <c:v>10.552899999999999</c:v>
                </c:pt>
                <c:pt idx="369">
                  <c:v>10.3505</c:v>
                </c:pt>
                <c:pt idx="370">
                  <c:v>10.0541</c:v>
                </c:pt>
                <c:pt idx="371">
                  <c:v>9.7587600000000005</c:v>
                </c:pt>
                <c:pt idx="372">
                  <c:v>9.5696700000000003</c:v>
                </c:pt>
                <c:pt idx="373">
                  <c:v>9.2534799999999997</c:v>
                </c:pt>
                <c:pt idx="374">
                  <c:v>8.9357500000000005</c:v>
                </c:pt>
                <c:pt idx="375">
                  <c:v>8.6448300000000007</c:v>
                </c:pt>
                <c:pt idx="376">
                  <c:v>8.3577499999999993</c:v>
                </c:pt>
                <c:pt idx="377">
                  <c:v>8.0300399999999996</c:v>
                </c:pt>
                <c:pt idx="378">
                  <c:v>7.6371500000000001</c:v>
                </c:pt>
                <c:pt idx="379">
                  <c:v>7.43926</c:v>
                </c:pt>
                <c:pt idx="380">
                  <c:v>7.1677099999999996</c:v>
                </c:pt>
                <c:pt idx="381">
                  <c:v>6.9503500000000003</c:v>
                </c:pt>
                <c:pt idx="382">
                  <c:v>6.7631699999999997</c:v>
                </c:pt>
                <c:pt idx="383">
                  <c:v>6.56412</c:v>
                </c:pt>
                <c:pt idx="384">
                  <c:v>6.3634399999999998</c:v>
                </c:pt>
                <c:pt idx="385">
                  <c:v>6.3632099999999996</c:v>
                </c:pt>
                <c:pt idx="386">
                  <c:v>6.3553699999999997</c:v>
                </c:pt>
                <c:pt idx="387">
                  <c:v>6.3544799999999997</c:v>
                </c:pt>
                <c:pt idx="388">
                  <c:v>6.3507800000000003</c:v>
                </c:pt>
                <c:pt idx="389">
                  <c:v>6.3335499999999998</c:v>
                </c:pt>
                <c:pt idx="390">
                  <c:v>6.4562299999999997</c:v>
                </c:pt>
                <c:pt idx="391">
                  <c:v>6.5462899999999999</c:v>
                </c:pt>
                <c:pt idx="392">
                  <c:v>6.5476299999999998</c:v>
                </c:pt>
                <c:pt idx="393">
                  <c:v>6.6457100000000002</c:v>
                </c:pt>
                <c:pt idx="394">
                  <c:v>6.8520099999999999</c:v>
                </c:pt>
                <c:pt idx="395">
                  <c:v>6.9547999999999996</c:v>
                </c:pt>
                <c:pt idx="396">
                  <c:v>7.05586</c:v>
                </c:pt>
                <c:pt idx="397">
                  <c:v>7.1326099999999997</c:v>
                </c:pt>
                <c:pt idx="398">
                  <c:v>7.3430099999999996</c:v>
                </c:pt>
                <c:pt idx="399">
                  <c:v>7.4617399999999998</c:v>
                </c:pt>
                <c:pt idx="400">
                  <c:v>7.6598899999999999</c:v>
                </c:pt>
                <c:pt idx="401">
                  <c:v>7.7527600000000003</c:v>
                </c:pt>
                <c:pt idx="402">
                  <c:v>7.9503399999999997</c:v>
                </c:pt>
                <c:pt idx="403">
                  <c:v>8.1485500000000002</c:v>
                </c:pt>
                <c:pt idx="404">
                  <c:v>8.2527899999999992</c:v>
                </c:pt>
                <c:pt idx="405">
                  <c:v>8.3544800000000006</c:v>
                </c:pt>
                <c:pt idx="406">
                  <c:v>8.5466599999999993</c:v>
                </c:pt>
                <c:pt idx="407">
                  <c:v>8.7471099999999993</c:v>
                </c:pt>
                <c:pt idx="408">
                  <c:v>8.8498400000000004</c:v>
                </c:pt>
                <c:pt idx="409">
                  <c:v>8.94604</c:v>
                </c:pt>
                <c:pt idx="410">
                  <c:v>9.0189299999999992</c:v>
                </c:pt>
                <c:pt idx="411">
                  <c:v>9.1628000000000007</c:v>
                </c:pt>
                <c:pt idx="412">
                  <c:v>9.3507999999999996</c:v>
                </c:pt>
                <c:pt idx="413">
                  <c:v>9.4533799999999992</c:v>
                </c:pt>
                <c:pt idx="414">
                  <c:v>9.5699400000000008</c:v>
                </c:pt>
                <c:pt idx="415">
                  <c:v>9.6460299999999997</c:v>
                </c:pt>
                <c:pt idx="416">
                  <c:v>9.6484199999999998</c:v>
                </c:pt>
                <c:pt idx="417">
                  <c:v>9.7515999999999998</c:v>
                </c:pt>
                <c:pt idx="418">
                  <c:v>9.8633000000000006</c:v>
                </c:pt>
                <c:pt idx="419">
                  <c:v>9.8467400000000005</c:v>
                </c:pt>
                <c:pt idx="420">
                  <c:v>9.8644200000000009</c:v>
                </c:pt>
                <c:pt idx="421">
                  <c:v>9.8503600000000002</c:v>
                </c:pt>
                <c:pt idx="422">
                  <c:v>9.8317399999999999</c:v>
                </c:pt>
                <c:pt idx="423">
                  <c:v>9.7533100000000008</c:v>
                </c:pt>
                <c:pt idx="424">
                  <c:v>9.5552399999999995</c:v>
                </c:pt>
                <c:pt idx="425">
                  <c:v>9.3417200000000005</c:v>
                </c:pt>
                <c:pt idx="426">
                  <c:v>9.1646199999999993</c:v>
                </c:pt>
                <c:pt idx="427">
                  <c:v>8.9593600000000002</c:v>
                </c:pt>
                <c:pt idx="428">
                  <c:v>8.6542200000000005</c:v>
                </c:pt>
                <c:pt idx="429">
                  <c:v>8.3436000000000003</c:v>
                </c:pt>
                <c:pt idx="430">
                  <c:v>8.1567399999999992</c:v>
                </c:pt>
                <c:pt idx="431">
                  <c:v>7.8531399999999998</c:v>
                </c:pt>
                <c:pt idx="432">
                  <c:v>7.4542200000000003</c:v>
                </c:pt>
                <c:pt idx="433">
                  <c:v>7.1316600000000001</c:v>
                </c:pt>
                <c:pt idx="434">
                  <c:v>6.8485199999999997</c:v>
                </c:pt>
                <c:pt idx="435">
                  <c:v>6.55626</c:v>
                </c:pt>
                <c:pt idx="436">
                  <c:v>6.2511200000000002</c:v>
                </c:pt>
                <c:pt idx="437">
                  <c:v>5.9551299999999996</c:v>
                </c:pt>
                <c:pt idx="438">
                  <c:v>5.6635</c:v>
                </c:pt>
                <c:pt idx="439">
                  <c:v>5.4521899999999999</c:v>
                </c:pt>
                <c:pt idx="440">
                  <c:v>5.2506899999999996</c:v>
                </c:pt>
                <c:pt idx="441">
                  <c:v>4.9499000000000004</c:v>
                </c:pt>
                <c:pt idx="442">
                  <c:v>4.8402700000000003</c:v>
                </c:pt>
                <c:pt idx="443">
                  <c:v>4.6381399999999999</c:v>
                </c:pt>
                <c:pt idx="444">
                  <c:v>4.5399000000000003</c:v>
                </c:pt>
                <c:pt idx="445">
                  <c:v>4.4551800000000004</c:v>
                </c:pt>
                <c:pt idx="446">
                  <c:v>4.3669099999999998</c:v>
                </c:pt>
                <c:pt idx="447">
                  <c:v>4.4248900000000004</c:v>
                </c:pt>
                <c:pt idx="448">
                  <c:v>4.4469200000000004</c:v>
                </c:pt>
                <c:pt idx="449">
                  <c:v>4.5556000000000001</c:v>
                </c:pt>
                <c:pt idx="450">
                  <c:v>4.6584099999999999</c:v>
                </c:pt>
                <c:pt idx="451">
                  <c:v>4.7442500000000001</c:v>
                </c:pt>
                <c:pt idx="452">
                  <c:v>4.8752300000000002</c:v>
                </c:pt>
                <c:pt idx="453">
                  <c:v>5.0462400000000001</c:v>
                </c:pt>
                <c:pt idx="454">
                  <c:v>5.2629900000000003</c:v>
                </c:pt>
                <c:pt idx="455">
                  <c:v>5.4321799999999998</c:v>
                </c:pt>
                <c:pt idx="456">
                  <c:v>5.5414300000000001</c:v>
                </c:pt>
                <c:pt idx="457">
                  <c:v>5.8520700000000003</c:v>
                </c:pt>
                <c:pt idx="458">
                  <c:v>6.04955</c:v>
                </c:pt>
                <c:pt idx="459">
                  <c:v>6.2473000000000001</c:v>
                </c:pt>
                <c:pt idx="460">
                  <c:v>6.4452600000000002</c:v>
                </c:pt>
                <c:pt idx="461">
                  <c:v>6.7485600000000003</c:v>
                </c:pt>
                <c:pt idx="462">
                  <c:v>6.9771700000000001</c:v>
                </c:pt>
                <c:pt idx="463">
                  <c:v>7.2552000000000003</c:v>
                </c:pt>
                <c:pt idx="464">
                  <c:v>7.3349099999999998</c:v>
                </c:pt>
                <c:pt idx="465">
                  <c:v>7.6438899999999999</c:v>
                </c:pt>
                <c:pt idx="466">
                  <c:v>7.8456599999999996</c:v>
                </c:pt>
                <c:pt idx="467">
                  <c:v>8.1460100000000004</c:v>
                </c:pt>
                <c:pt idx="468">
                  <c:v>8.3550199999999997</c:v>
                </c:pt>
                <c:pt idx="469">
                  <c:v>8.6420100000000009</c:v>
                </c:pt>
                <c:pt idx="470">
                  <c:v>8.8519799999999993</c:v>
                </c:pt>
                <c:pt idx="471">
                  <c:v>9.1348199999999995</c:v>
                </c:pt>
                <c:pt idx="472">
                  <c:v>9.3304500000000008</c:v>
                </c:pt>
                <c:pt idx="473">
                  <c:v>9.6375399999999996</c:v>
                </c:pt>
                <c:pt idx="474">
                  <c:v>9.7485599999999994</c:v>
                </c:pt>
                <c:pt idx="475">
                  <c:v>9.9339399999999998</c:v>
                </c:pt>
                <c:pt idx="476">
                  <c:v>10.144399999999999</c:v>
                </c:pt>
                <c:pt idx="477">
                  <c:v>10.4496</c:v>
                </c:pt>
                <c:pt idx="478">
                  <c:v>10.5542</c:v>
                </c:pt>
                <c:pt idx="479">
                  <c:v>10.760199999999999</c:v>
                </c:pt>
                <c:pt idx="480">
                  <c:v>10.9375</c:v>
                </c:pt>
                <c:pt idx="481">
                  <c:v>11.0672</c:v>
                </c:pt>
                <c:pt idx="482">
                  <c:v>11.142799999999999</c:v>
                </c:pt>
                <c:pt idx="483">
                  <c:v>11.249499999999999</c:v>
                </c:pt>
                <c:pt idx="484">
                  <c:v>11.170500000000001</c:v>
                </c:pt>
                <c:pt idx="485">
                  <c:v>11.3536</c:v>
                </c:pt>
                <c:pt idx="486">
                  <c:v>11.366099999999999</c:v>
                </c:pt>
                <c:pt idx="487">
                  <c:v>11.3391</c:v>
                </c:pt>
                <c:pt idx="488">
                  <c:v>11.1532</c:v>
                </c:pt>
                <c:pt idx="489">
                  <c:v>11.0654</c:v>
                </c:pt>
                <c:pt idx="490">
                  <c:v>10.841799999999999</c:v>
                </c:pt>
                <c:pt idx="491">
                  <c:v>10.664199999999999</c:v>
                </c:pt>
                <c:pt idx="492">
                  <c:v>10.348699999999999</c:v>
                </c:pt>
                <c:pt idx="493">
                  <c:v>10.137</c:v>
                </c:pt>
                <c:pt idx="494">
                  <c:v>9.9283300000000008</c:v>
                </c:pt>
                <c:pt idx="495">
                  <c:v>9.65029</c:v>
                </c:pt>
                <c:pt idx="496">
                  <c:v>9.3351500000000005</c:v>
                </c:pt>
                <c:pt idx="497">
                  <c:v>9.1378699999999995</c:v>
                </c:pt>
                <c:pt idx="498">
                  <c:v>8.8212799999999998</c:v>
                </c:pt>
                <c:pt idx="499">
                  <c:v>8.5491600000000005</c:v>
                </c:pt>
                <c:pt idx="500">
                  <c:v>8.2302</c:v>
                </c:pt>
                <c:pt idx="501">
                  <c:v>7.9477700000000002</c:v>
                </c:pt>
                <c:pt idx="502">
                  <c:v>7.6338299999999997</c:v>
                </c:pt>
                <c:pt idx="503">
                  <c:v>7.35046</c:v>
                </c:pt>
                <c:pt idx="504">
                  <c:v>7.1496500000000003</c:v>
                </c:pt>
                <c:pt idx="505">
                  <c:v>6.8587199999999999</c:v>
                </c:pt>
                <c:pt idx="506">
                  <c:v>6.7468700000000004</c:v>
                </c:pt>
                <c:pt idx="507">
                  <c:v>6.5483700000000002</c:v>
                </c:pt>
                <c:pt idx="508">
                  <c:v>6.4485900000000003</c:v>
                </c:pt>
                <c:pt idx="509">
                  <c:v>6.3559599999999996</c:v>
                </c:pt>
                <c:pt idx="510">
                  <c:v>6.3550300000000002</c:v>
                </c:pt>
                <c:pt idx="511">
                  <c:v>6.3435600000000001</c:v>
                </c:pt>
                <c:pt idx="512">
                  <c:v>6.3409500000000003</c:v>
                </c:pt>
                <c:pt idx="513">
                  <c:v>6.3478500000000002</c:v>
                </c:pt>
                <c:pt idx="514">
                  <c:v>6.3626500000000004</c:v>
                </c:pt>
                <c:pt idx="515">
                  <c:v>6.4610000000000003</c:v>
                </c:pt>
                <c:pt idx="516">
                  <c:v>6.5534499999999998</c:v>
                </c:pt>
                <c:pt idx="517">
                  <c:v>6.6353600000000004</c:v>
                </c:pt>
                <c:pt idx="518">
                  <c:v>6.7515099999999997</c:v>
                </c:pt>
                <c:pt idx="519">
                  <c:v>6.85764</c:v>
                </c:pt>
                <c:pt idx="520">
                  <c:v>6.9484599999999999</c:v>
                </c:pt>
                <c:pt idx="521">
                  <c:v>7.0350599999999996</c:v>
                </c:pt>
                <c:pt idx="522">
                  <c:v>7.2624199999999997</c:v>
                </c:pt>
                <c:pt idx="523">
                  <c:v>7.3521000000000001</c:v>
                </c:pt>
                <c:pt idx="524">
                  <c:v>7.4409799999999997</c:v>
                </c:pt>
                <c:pt idx="525">
                  <c:v>7.66561</c:v>
                </c:pt>
                <c:pt idx="526">
                  <c:v>7.7572400000000004</c:v>
                </c:pt>
                <c:pt idx="527">
                  <c:v>7.9500500000000001</c:v>
                </c:pt>
                <c:pt idx="528">
                  <c:v>8.0434599999999996</c:v>
                </c:pt>
                <c:pt idx="529">
                  <c:v>8.2574199999999998</c:v>
                </c:pt>
                <c:pt idx="530">
                  <c:v>8.3315900000000003</c:v>
                </c:pt>
                <c:pt idx="531">
                  <c:v>8.4577899999999993</c:v>
                </c:pt>
                <c:pt idx="532">
                  <c:v>8.6470000000000002</c:v>
                </c:pt>
                <c:pt idx="533">
                  <c:v>8.7612100000000002</c:v>
                </c:pt>
                <c:pt idx="534">
                  <c:v>8.8436299999999992</c:v>
                </c:pt>
                <c:pt idx="535">
                  <c:v>9.0523799999999994</c:v>
                </c:pt>
                <c:pt idx="536">
                  <c:v>9.1549200000000006</c:v>
                </c:pt>
                <c:pt idx="537">
                  <c:v>9.2543000000000006</c:v>
                </c:pt>
                <c:pt idx="538">
                  <c:v>9.3516399999999997</c:v>
                </c:pt>
                <c:pt idx="539">
                  <c:v>9.4427199999999996</c:v>
                </c:pt>
                <c:pt idx="540">
                  <c:v>9.5752000000000006</c:v>
                </c:pt>
                <c:pt idx="541">
                  <c:v>9.6290300000000002</c:v>
                </c:pt>
                <c:pt idx="542">
                  <c:v>9.7448200000000007</c:v>
                </c:pt>
                <c:pt idx="543">
                  <c:v>9.7526399999999995</c:v>
                </c:pt>
                <c:pt idx="544">
                  <c:v>9.8323400000000003</c:v>
                </c:pt>
                <c:pt idx="545">
                  <c:v>9.8503299999999996</c:v>
                </c:pt>
                <c:pt idx="546">
                  <c:v>9.8605699999999992</c:v>
                </c:pt>
                <c:pt idx="547">
                  <c:v>9.8383900000000004</c:v>
                </c:pt>
                <c:pt idx="548">
                  <c:v>9.7559199999999997</c:v>
                </c:pt>
                <c:pt idx="549">
                  <c:v>9.7586099999999991</c:v>
                </c:pt>
                <c:pt idx="550">
                  <c:v>9.5651399999999995</c:v>
                </c:pt>
                <c:pt idx="551">
                  <c:v>9.3475199999999994</c:v>
                </c:pt>
                <c:pt idx="552">
                  <c:v>9.2415099999999999</c:v>
                </c:pt>
                <c:pt idx="553">
                  <c:v>8.83995</c:v>
                </c:pt>
                <c:pt idx="554">
                  <c:v>8.6395</c:v>
                </c:pt>
                <c:pt idx="555">
                  <c:v>8.3426799999999997</c:v>
                </c:pt>
                <c:pt idx="556">
                  <c:v>8.0610700000000008</c:v>
                </c:pt>
                <c:pt idx="557">
                  <c:v>7.7559300000000002</c:v>
                </c:pt>
                <c:pt idx="558">
                  <c:v>7.4499199999999997</c:v>
                </c:pt>
                <c:pt idx="559">
                  <c:v>7.0546800000000003</c:v>
                </c:pt>
                <c:pt idx="560">
                  <c:v>6.7325499999999998</c:v>
                </c:pt>
                <c:pt idx="561">
                  <c:v>6.4274899999999997</c:v>
                </c:pt>
                <c:pt idx="562">
                  <c:v>6.2503000000000002</c:v>
                </c:pt>
                <c:pt idx="563">
                  <c:v>5.9516600000000004</c:v>
                </c:pt>
                <c:pt idx="564">
                  <c:v>5.64785</c:v>
                </c:pt>
                <c:pt idx="565">
                  <c:v>5.4384199999999998</c:v>
                </c:pt>
                <c:pt idx="566">
                  <c:v>5.12059</c:v>
                </c:pt>
                <c:pt idx="567">
                  <c:v>4.9524100000000004</c:v>
                </c:pt>
                <c:pt idx="568">
                  <c:v>4.7514399999999997</c:v>
                </c:pt>
                <c:pt idx="569">
                  <c:v>4.6760299999999999</c:v>
                </c:pt>
                <c:pt idx="570">
                  <c:v>4.5431999999999997</c:v>
                </c:pt>
                <c:pt idx="571">
                  <c:v>4.44374</c:v>
                </c:pt>
                <c:pt idx="572">
                  <c:v>4.4463999999999997</c:v>
                </c:pt>
                <c:pt idx="573">
                  <c:v>4.43858</c:v>
                </c:pt>
                <c:pt idx="574">
                  <c:v>4.4461599999999999</c:v>
                </c:pt>
                <c:pt idx="575">
                  <c:v>4.5522499999999999</c:v>
                </c:pt>
                <c:pt idx="576">
                  <c:v>4.6458599999999999</c:v>
                </c:pt>
                <c:pt idx="577">
                  <c:v>4.7442000000000002</c:v>
                </c:pt>
                <c:pt idx="578">
                  <c:v>4.9420200000000003</c:v>
                </c:pt>
                <c:pt idx="579">
                  <c:v>5.0603899999999999</c:v>
                </c:pt>
                <c:pt idx="580">
                  <c:v>5.2659799999999999</c:v>
                </c:pt>
                <c:pt idx="581">
                  <c:v>5.4351599999999998</c:v>
                </c:pt>
                <c:pt idx="582">
                  <c:v>5.6522500000000004</c:v>
                </c:pt>
                <c:pt idx="583">
                  <c:v>5.8118600000000002</c:v>
                </c:pt>
                <c:pt idx="584">
                  <c:v>6.0462699999999998</c:v>
                </c:pt>
                <c:pt idx="585">
                  <c:v>6.2617900000000004</c:v>
                </c:pt>
                <c:pt idx="586">
                  <c:v>6.5523400000000001</c:v>
                </c:pt>
                <c:pt idx="587">
                  <c:v>6.7455600000000002</c:v>
                </c:pt>
                <c:pt idx="588">
                  <c:v>7.0688599999999999</c:v>
                </c:pt>
                <c:pt idx="589">
                  <c:v>7.2526200000000003</c:v>
                </c:pt>
                <c:pt idx="590">
                  <c:v>7.4576200000000004</c:v>
                </c:pt>
                <c:pt idx="591">
                  <c:v>7.74315</c:v>
                </c:pt>
                <c:pt idx="592">
                  <c:v>7.9584000000000001</c:v>
                </c:pt>
                <c:pt idx="593">
                  <c:v>8.2477300000000007</c:v>
                </c:pt>
                <c:pt idx="594">
                  <c:v>8.5515600000000003</c:v>
                </c:pt>
                <c:pt idx="595">
                  <c:v>8.7543000000000006</c:v>
                </c:pt>
                <c:pt idx="596">
                  <c:v>9.0611300000000004</c:v>
                </c:pt>
                <c:pt idx="597">
                  <c:v>9.2445199999999996</c:v>
                </c:pt>
                <c:pt idx="598">
                  <c:v>9.4364500000000007</c:v>
                </c:pt>
                <c:pt idx="599">
                  <c:v>9.6490799999999997</c:v>
                </c:pt>
                <c:pt idx="600">
                  <c:v>9.8668200000000006</c:v>
                </c:pt>
                <c:pt idx="601">
                  <c:v>10.070600000000001</c:v>
                </c:pt>
                <c:pt idx="602">
                  <c:v>10.3431</c:v>
                </c:pt>
                <c:pt idx="603">
                  <c:v>10.457800000000001</c:v>
                </c:pt>
                <c:pt idx="604">
                  <c:v>10.6424</c:v>
                </c:pt>
                <c:pt idx="605">
                  <c:v>10.857200000000001</c:v>
                </c:pt>
                <c:pt idx="606">
                  <c:v>10.937200000000001</c:v>
                </c:pt>
                <c:pt idx="607">
                  <c:v>11.135</c:v>
                </c:pt>
                <c:pt idx="608">
                  <c:v>11.257099999999999</c:v>
                </c:pt>
                <c:pt idx="609">
                  <c:v>11.1393</c:v>
                </c:pt>
                <c:pt idx="610">
                  <c:v>11.239000000000001</c:v>
                </c:pt>
                <c:pt idx="611">
                  <c:v>11.3424</c:v>
                </c:pt>
              </c:numCache>
            </c:numRef>
          </c:xVal>
          <c:yVal>
            <c:numRef>
              <c:f>Feuil1!$R$2:$R$613</c:f>
              <c:numCache>
                <c:formatCode>General</c:formatCode>
                <c:ptCount val="612"/>
                <c:pt idx="0">
                  <c:v>0.25155300000000003</c:v>
                </c:pt>
                <c:pt idx="1">
                  <c:v>0.25399699999999997</c:v>
                </c:pt>
                <c:pt idx="2">
                  <c:v>0.24915999999999999</c:v>
                </c:pt>
                <c:pt idx="3">
                  <c:v>0.159858</c:v>
                </c:pt>
                <c:pt idx="4">
                  <c:v>0.15964100000000001</c:v>
                </c:pt>
                <c:pt idx="5">
                  <c:v>3.4531199999999998E-2</c:v>
                </c:pt>
                <c:pt idx="6">
                  <c:v>-5.3341300000000001E-2</c:v>
                </c:pt>
                <c:pt idx="7">
                  <c:v>-0.25874799999999998</c:v>
                </c:pt>
                <c:pt idx="8">
                  <c:v>-0.46260400000000002</c:v>
                </c:pt>
                <c:pt idx="9">
                  <c:v>-0.65089200000000003</c:v>
                </c:pt>
                <c:pt idx="10">
                  <c:v>-1.0526800000000001</c:v>
                </c:pt>
                <c:pt idx="11">
                  <c:v>-1.25007</c:v>
                </c:pt>
                <c:pt idx="12">
                  <c:v>-1.65656</c:v>
                </c:pt>
                <c:pt idx="13">
                  <c:v>-1.95075</c:v>
                </c:pt>
                <c:pt idx="14">
                  <c:v>-2.2382900000000001</c:v>
                </c:pt>
                <c:pt idx="15">
                  <c:v>-2.5517500000000002</c:v>
                </c:pt>
                <c:pt idx="16">
                  <c:v>-2.8424499999999999</c:v>
                </c:pt>
                <c:pt idx="17">
                  <c:v>-3.1495500000000001</c:v>
                </c:pt>
                <c:pt idx="18">
                  <c:v>-3.4574500000000001</c:v>
                </c:pt>
                <c:pt idx="19">
                  <c:v>-3.7545700000000002</c:v>
                </c:pt>
                <c:pt idx="20">
                  <c:v>-4.0580499999999997</c:v>
                </c:pt>
                <c:pt idx="21">
                  <c:v>-4.3447300000000002</c:v>
                </c:pt>
                <c:pt idx="22">
                  <c:v>-4.5501800000000001</c:v>
                </c:pt>
                <c:pt idx="23">
                  <c:v>-4.8612500000000001</c:v>
                </c:pt>
                <c:pt idx="24">
                  <c:v>-5.1540400000000002</c:v>
                </c:pt>
                <c:pt idx="25">
                  <c:v>-5.4530799999999999</c:v>
                </c:pt>
                <c:pt idx="26">
                  <c:v>-5.6670600000000002</c:v>
                </c:pt>
                <c:pt idx="27">
                  <c:v>-5.9537399999999998</c:v>
                </c:pt>
                <c:pt idx="28">
                  <c:v>-6.2432800000000004</c:v>
                </c:pt>
                <c:pt idx="29">
                  <c:v>-6.4533500000000004</c:v>
                </c:pt>
                <c:pt idx="30">
                  <c:v>-6.7479100000000001</c:v>
                </c:pt>
                <c:pt idx="31">
                  <c:v>-6.9580500000000001</c:v>
                </c:pt>
                <c:pt idx="32">
                  <c:v>-7.2443299999999997</c:v>
                </c:pt>
                <c:pt idx="33">
                  <c:v>-7.5420999999999996</c:v>
                </c:pt>
                <c:pt idx="34">
                  <c:v>-7.7549700000000001</c:v>
                </c:pt>
                <c:pt idx="35">
                  <c:v>-8.0381</c:v>
                </c:pt>
                <c:pt idx="36">
                  <c:v>-8.2431400000000004</c:v>
                </c:pt>
                <c:pt idx="37">
                  <c:v>-8.5485699999999998</c:v>
                </c:pt>
                <c:pt idx="38">
                  <c:v>-8.7686299999999999</c:v>
                </c:pt>
                <c:pt idx="39">
                  <c:v>-9.1532800000000005</c:v>
                </c:pt>
                <c:pt idx="40">
                  <c:v>-9.3519500000000004</c:v>
                </c:pt>
                <c:pt idx="41">
                  <c:v>-9.6495899999999999</c:v>
                </c:pt>
                <c:pt idx="42">
                  <c:v>-9.9341000000000008</c:v>
                </c:pt>
                <c:pt idx="43">
                  <c:v>-10.1396</c:v>
                </c:pt>
                <c:pt idx="44">
                  <c:v>-10.4732</c:v>
                </c:pt>
                <c:pt idx="45">
                  <c:v>-10.752599999999999</c:v>
                </c:pt>
                <c:pt idx="46">
                  <c:v>-11.041</c:v>
                </c:pt>
                <c:pt idx="47">
                  <c:v>-11.349600000000001</c:v>
                </c:pt>
                <c:pt idx="48">
                  <c:v>-11.630699999999999</c:v>
                </c:pt>
                <c:pt idx="49">
                  <c:v>-11.844200000000001</c:v>
                </c:pt>
                <c:pt idx="50">
                  <c:v>-12.149699999999999</c:v>
                </c:pt>
                <c:pt idx="51">
                  <c:v>-12.347799999999999</c:v>
                </c:pt>
                <c:pt idx="52">
                  <c:v>-12.5501</c:v>
                </c:pt>
                <c:pt idx="53">
                  <c:v>-12.7613</c:v>
                </c:pt>
                <c:pt idx="54">
                  <c:v>-12.9519</c:v>
                </c:pt>
                <c:pt idx="55">
                  <c:v>-13.043100000000001</c:v>
                </c:pt>
                <c:pt idx="56">
                  <c:v>-13.1557</c:v>
                </c:pt>
                <c:pt idx="57">
                  <c:v>-13.151300000000001</c:v>
                </c:pt>
                <c:pt idx="58">
                  <c:v>-13.1647</c:v>
                </c:pt>
                <c:pt idx="59">
                  <c:v>-13.2517</c:v>
                </c:pt>
                <c:pt idx="60">
                  <c:v>-13.238200000000001</c:v>
                </c:pt>
                <c:pt idx="61">
                  <c:v>-13.1493</c:v>
                </c:pt>
                <c:pt idx="62">
                  <c:v>-13.0679</c:v>
                </c:pt>
                <c:pt idx="63">
                  <c:v>-13.0534</c:v>
                </c:pt>
                <c:pt idx="64">
                  <c:v>-12.949400000000001</c:v>
                </c:pt>
                <c:pt idx="65">
                  <c:v>-12.736499999999999</c:v>
                </c:pt>
                <c:pt idx="66">
                  <c:v>-12.651999999999999</c:v>
                </c:pt>
                <c:pt idx="67">
                  <c:v>-12.468400000000001</c:v>
                </c:pt>
                <c:pt idx="68">
                  <c:v>-12.2499</c:v>
                </c:pt>
                <c:pt idx="69">
                  <c:v>-12.066599999999999</c:v>
                </c:pt>
                <c:pt idx="70">
                  <c:v>-11.744199999999999</c:v>
                </c:pt>
                <c:pt idx="71">
                  <c:v>-11.570600000000001</c:v>
                </c:pt>
                <c:pt idx="72">
                  <c:v>-11.1496</c:v>
                </c:pt>
                <c:pt idx="73">
                  <c:v>-10.93</c:v>
                </c:pt>
                <c:pt idx="74">
                  <c:v>-10.6457</c:v>
                </c:pt>
                <c:pt idx="75">
                  <c:v>-10.338200000000001</c:v>
                </c:pt>
                <c:pt idx="76">
                  <c:v>-10.043900000000001</c:v>
                </c:pt>
                <c:pt idx="77">
                  <c:v>-9.7495200000000004</c:v>
                </c:pt>
                <c:pt idx="78">
                  <c:v>-9.4609000000000005</c:v>
                </c:pt>
                <c:pt idx="79">
                  <c:v>-9.1386699999999994</c:v>
                </c:pt>
                <c:pt idx="80">
                  <c:v>-8.9497900000000001</c:v>
                </c:pt>
                <c:pt idx="81">
                  <c:v>-8.6356400000000004</c:v>
                </c:pt>
                <c:pt idx="82">
                  <c:v>-8.4273799999999994</c:v>
                </c:pt>
                <c:pt idx="83">
                  <c:v>-8.2435700000000001</c:v>
                </c:pt>
                <c:pt idx="84">
                  <c:v>-7.95601</c:v>
                </c:pt>
                <c:pt idx="85">
                  <c:v>-7.7355900000000002</c:v>
                </c:pt>
                <c:pt idx="86">
                  <c:v>-7.5433599999999998</c:v>
                </c:pt>
                <c:pt idx="87">
                  <c:v>-7.3641800000000002</c:v>
                </c:pt>
                <c:pt idx="88">
                  <c:v>-7.1459799999999998</c:v>
                </c:pt>
                <c:pt idx="89">
                  <c:v>-6.9473200000000004</c:v>
                </c:pt>
                <c:pt idx="90">
                  <c:v>-6.75136</c:v>
                </c:pt>
                <c:pt idx="91">
                  <c:v>-6.5605799999999999</c:v>
                </c:pt>
                <c:pt idx="92">
                  <c:v>-6.4641700000000002</c:v>
                </c:pt>
                <c:pt idx="93">
                  <c:v>-6.3584500000000004</c:v>
                </c:pt>
                <c:pt idx="94">
                  <c:v>-6.1458599999999999</c:v>
                </c:pt>
                <c:pt idx="95">
                  <c:v>-5.9467400000000001</c:v>
                </c:pt>
                <c:pt idx="96">
                  <c:v>-5.8630899999999997</c:v>
                </c:pt>
                <c:pt idx="97">
                  <c:v>-5.6427300000000002</c:v>
                </c:pt>
                <c:pt idx="98">
                  <c:v>-5.4538500000000001</c:v>
                </c:pt>
                <c:pt idx="99">
                  <c:v>-5.3262299999999998</c:v>
                </c:pt>
                <c:pt idx="100">
                  <c:v>-5.1319400000000002</c:v>
                </c:pt>
                <c:pt idx="101">
                  <c:v>-4.9313399999999996</c:v>
                </c:pt>
                <c:pt idx="102">
                  <c:v>-4.7435799999999997</c:v>
                </c:pt>
                <c:pt idx="103">
                  <c:v>-4.4511900000000004</c:v>
                </c:pt>
                <c:pt idx="104">
                  <c:v>-4.1634200000000003</c:v>
                </c:pt>
                <c:pt idx="105">
                  <c:v>-3.9453999999999998</c:v>
                </c:pt>
                <c:pt idx="106">
                  <c:v>-3.7500200000000001</c:v>
                </c:pt>
                <c:pt idx="107">
                  <c:v>-3.4616400000000001</c:v>
                </c:pt>
                <c:pt idx="108">
                  <c:v>-3.1560999999999999</c:v>
                </c:pt>
                <c:pt idx="109">
                  <c:v>-2.8656600000000001</c:v>
                </c:pt>
                <c:pt idx="110">
                  <c:v>-2.5531100000000002</c:v>
                </c:pt>
                <c:pt idx="111">
                  <c:v>-2.2559800000000001</c:v>
                </c:pt>
                <c:pt idx="112">
                  <c:v>-1.95787</c:v>
                </c:pt>
                <c:pt idx="113">
                  <c:v>-1.67041</c:v>
                </c:pt>
                <c:pt idx="114">
                  <c:v>-1.3581799999999999</c:v>
                </c:pt>
                <c:pt idx="115">
                  <c:v>-1.1580299999999999</c:v>
                </c:pt>
                <c:pt idx="116">
                  <c:v>-0.728742</c:v>
                </c:pt>
                <c:pt idx="117">
                  <c:v>-0.55303400000000003</c:v>
                </c:pt>
                <c:pt idx="118">
                  <c:v>-0.34747400000000001</c:v>
                </c:pt>
                <c:pt idx="119">
                  <c:v>-0.15098200000000001</c:v>
                </c:pt>
                <c:pt idx="120">
                  <c:v>-4.8245700000000002E-2</c:v>
                </c:pt>
                <c:pt idx="121">
                  <c:v>3.5173799999999998E-2</c:v>
                </c:pt>
                <c:pt idx="122">
                  <c:v>3.7494800000000002E-2</c:v>
                </c:pt>
                <c:pt idx="123">
                  <c:v>0.15357399999999999</c:v>
                </c:pt>
                <c:pt idx="124">
                  <c:v>0.260272</c:v>
                </c:pt>
                <c:pt idx="125">
                  <c:v>0.26375199999999999</c:v>
                </c:pt>
                <c:pt idx="126">
                  <c:v>0.25259599999999999</c:v>
                </c:pt>
                <c:pt idx="127">
                  <c:v>0.24787799999999999</c:v>
                </c:pt>
                <c:pt idx="128">
                  <c:v>0.14402799999999999</c:v>
                </c:pt>
                <c:pt idx="129">
                  <c:v>4.5205200000000001E-2</c:v>
                </c:pt>
                <c:pt idx="130">
                  <c:v>2.8767299999999999E-2</c:v>
                </c:pt>
                <c:pt idx="131">
                  <c:v>-0.147757</c:v>
                </c:pt>
                <c:pt idx="132">
                  <c:v>-0.34534700000000002</c:v>
                </c:pt>
                <c:pt idx="133">
                  <c:v>-0.56585300000000005</c:v>
                </c:pt>
                <c:pt idx="134">
                  <c:v>-0.94084800000000002</c:v>
                </c:pt>
                <c:pt idx="135">
                  <c:v>-1.2613799999999999</c:v>
                </c:pt>
                <c:pt idx="136">
                  <c:v>-1.4293100000000001</c:v>
                </c:pt>
                <c:pt idx="137">
                  <c:v>-1.75335</c:v>
                </c:pt>
                <c:pt idx="138">
                  <c:v>-2.0537200000000002</c:v>
                </c:pt>
                <c:pt idx="139">
                  <c:v>-2.33894</c:v>
                </c:pt>
                <c:pt idx="140">
                  <c:v>-2.7339099999999998</c:v>
                </c:pt>
                <c:pt idx="141">
                  <c:v>-3.06257</c:v>
                </c:pt>
                <c:pt idx="142">
                  <c:v>-3.3421099999999999</c:v>
                </c:pt>
                <c:pt idx="143">
                  <c:v>-3.6394500000000001</c:v>
                </c:pt>
                <c:pt idx="144">
                  <c:v>-3.9636800000000001</c:v>
                </c:pt>
                <c:pt idx="145">
                  <c:v>-4.2546400000000002</c:v>
                </c:pt>
                <c:pt idx="146">
                  <c:v>-4.5571599999999997</c:v>
                </c:pt>
                <c:pt idx="147">
                  <c:v>-4.8550199999999997</c:v>
                </c:pt>
                <c:pt idx="148">
                  <c:v>-5.0460500000000001</c:v>
                </c:pt>
                <c:pt idx="149">
                  <c:v>-5.3482500000000002</c:v>
                </c:pt>
                <c:pt idx="150">
                  <c:v>-5.5671400000000002</c:v>
                </c:pt>
                <c:pt idx="151">
                  <c:v>-5.8425000000000002</c:v>
                </c:pt>
                <c:pt idx="152">
                  <c:v>-6.0450200000000001</c:v>
                </c:pt>
                <c:pt idx="153">
                  <c:v>-6.3604099999999999</c:v>
                </c:pt>
                <c:pt idx="154">
                  <c:v>-6.6485099999999999</c:v>
                </c:pt>
                <c:pt idx="155">
                  <c:v>-6.8399000000000001</c:v>
                </c:pt>
                <c:pt idx="156">
                  <c:v>-7.1537199999999999</c:v>
                </c:pt>
                <c:pt idx="157">
                  <c:v>-7.4699</c:v>
                </c:pt>
                <c:pt idx="158">
                  <c:v>-7.6409399999999996</c:v>
                </c:pt>
                <c:pt idx="159">
                  <c:v>-7.9515500000000001</c:v>
                </c:pt>
                <c:pt idx="160">
                  <c:v>-8.2421100000000003</c:v>
                </c:pt>
                <c:pt idx="161">
                  <c:v>-8.4498099999999994</c:v>
                </c:pt>
                <c:pt idx="162">
                  <c:v>-8.7607099999999996</c:v>
                </c:pt>
                <c:pt idx="163">
                  <c:v>-9.0458700000000007</c:v>
                </c:pt>
                <c:pt idx="164">
                  <c:v>-9.37195</c:v>
                </c:pt>
                <c:pt idx="165">
                  <c:v>-9.6478900000000003</c:v>
                </c:pt>
                <c:pt idx="166">
                  <c:v>-9.9414899999999999</c:v>
                </c:pt>
                <c:pt idx="167">
                  <c:v>-10.1502</c:v>
                </c:pt>
                <c:pt idx="168">
                  <c:v>-10.450100000000001</c:v>
                </c:pt>
                <c:pt idx="169">
                  <c:v>-10.7537</c:v>
                </c:pt>
                <c:pt idx="170">
                  <c:v>-11.0512</c:v>
                </c:pt>
                <c:pt idx="171">
                  <c:v>-11.3565</c:v>
                </c:pt>
                <c:pt idx="172">
                  <c:v>-11.646699999999999</c:v>
                </c:pt>
                <c:pt idx="173">
                  <c:v>-11.851100000000001</c:v>
                </c:pt>
                <c:pt idx="174">
                  <c:v>-12.1455</c:v>
                </c:pt>
                <c:pt idx="175">
                  <c:v>-12.458299999999999</c:v>
                </c:pt>
                <c:pt idx="176">
                  <c:v>-12.649900000000001</c:v>
                </c:pt>
                <c:pt idx="177">
                  <c:v>-12.8337</c:v>
                </c:pt>
                <c:pt idx="178">
                  <c:v>-12.968400000000001</c:v>
                </c:pt>
                <c:pt idx="179">
                  <c:v>-13.144500000000001</c:v>
                </c:pt>
                <c:pt idx="180">
                  <c:v>-13.1488</c:v>
                </c:pt>
                <c:pt idx="181">
                  <c:v>-13.2508</c:v>
                </c:pt>
                <c:pt idx="182">
                  <c:v>-13.249000000000001</c:v>
                </c:pt>
                <c:pt idx="183">
                  <c:v>-13.247400000000001</c:v>
                </c:pt>
                <c:pt idx="184">
                  <c:v>-13.160600000000001</c:v>
                </c:pt>
                <c:pt idx="185">
                  <c:v>-13.160399999999999</c:v>
                </c:pt>
                <c:pt idx="186">
                  <c:v>-13.0396</c:v>
                </c:pt>
                <c:pt idx="187">
                  <c:v>-13.0471</c:v>
                </c:pt>
                <c:pt idx="188">
                  <c:v>-12.8408</c:v>
                </c:pt>
                <c:pt idx="189">
                  <c:v>-12.7486</c:v>
                </c:pt>
                <c:pt idx="190">
                  <c:v>-12.642300000000001</c:v>
                </c:pt>
                <c:pt idx="191">
                  <c:v>-12.435499999999999</c:v>
                </c:pt>
                <c:pt idx="192">
                  <c:v>-12.2438</c:v>
                </c:pt>
                <c:pt idx="193">
                  <c:v>-11.957800000000001</c:v>
                </c:pt>
                <c:pt idx="194">
                  <c:v>-11.751300000000001</c:v>
                </c:pt>
                <c:pt idx="195">
                  <c:v>-11.457599999999999</c:v>
                </c:pt>
                <c:pt idx="196">
                  <c:v>-11.1425</c:v>
                </c:pt>
                <c:pt idx="197">
                  <c:v>-10.952500000000001</c:v>
                </c:pt>
                <c:pt idx="198">
                  <c:v>-10.661799999999999</c:v>
                </c:pt>
                <c:pt idx="199">
                  <c:v>-10.441700000000001</c:v>
                </c:pt>
                <c:pt idx="200">
                  <c:v>-10.1343</c:v>
                </c:pt>
                <c:pt idx="201">
                  <c:v>-9.8412400000000009</c:v>
                </c:pt>
                <c:pt idx="202">
                  <c:v>-9.5352200000000007</c:v>
                </c:pt>
                <c:pt idx="203">
                  <c:v>-9.2409499999999998</c:v>
                </c:pt>
                <c:pt idx="204">
                  <c:v>-9.0306599999999992</c:v>
                </c:pt>
                <c:pt idx="205">
                  <c:v>-8.7307299999999994</c:v>
                </c:pt>
                <c:pt idx="206">
                  <c:v>-8.5680499999999995</c:v>
                </c:pt>
                <c:pt idx="207">
                  <c:v>-8.2519600000000004</c:v>
                </c:pt>
                <c:pt idx="208">
                  <c:v>-8.0519599999999993</c:v>
                </c:pt>
                <c:pt idx="209">
                  <c:v>-7.8814399999999996</c:v>
                </c:pt>
                <c:pt idx="210">
                  <c:v>-7.6473199999999997</c:v>
                </c:pt>
                <c:pt idx="211">
                  <c:v>-7.4530599999999998</c:v>
                </c:pt>
                <c:pt idx="212">
                  <c:v>-7.2490699999999997</c:v>
                </c:pt>
                <c:pt idx="213">
                  <c:v>-7.1561599999999999</c:v>
                </c:pt>
                <c:pt idx="214">
                  <c:v>-6.9609199999999998</c:v>
                </c:pt>
                <c:pt idx="215">
                  <c:v>-6.7260999999999997</c:v>
                </c:pt>
                <c:pt idx="216">
                  <c:v>-6.5484200000000001</c:v>
                </c:pt>
                <c:pt idx="217">
                  <c:v>-6.4648099999999999</c:v>
                </c:pt>
                <c:pt idx="218">
                  <c:v>-6.3446600000000002</c:v>
                </c:pt>
                <c:pt idx="219">
                  <c:v>-6.1438899999999999</c:v>
                </c:pt>
                <c:pt idx="220">
                  <c:v>-5.9715800000000003</c:v>
                </c:pt>
                <c:pt idx="221">
                  <c:v>-5.83392</c:v>
                </c:pt>
                <c:pt idx="222">
                  <c:v>-5.64534</c:v>
                </c:pt>
                <c:pt idx="223">
                  <c:v>-5.4525300000000003</c:v>
                </c:pt>
                <c:pt idx="224">
                  <c:v>-5.2361899999999997</c:v>
                </c:pt>
                <c:pt idx="225">
                  <c:v>-5.0472799999999998</c:v>
                </c:pt>
                <c:pt idx="226">
                  <c:v>-4.9428799999999997</c:v>
                </c:pt>
                <c:pt idx="227">
                  <c:v>-4.7624700000000004</c:v>
                </c:pt>
                <c:pt idx="228">
                  <c:v>-4.4532999999999996</c:v>
                </c:pt>
                <c:pt idx="229">
                  <c:v>-4.2595599999999996</c:v>
                </c:pt>
                <c:pt idx="230">
                  <c:v>-3.96034</c:v>
                </c:pt>
                <c:pt idx="231">
                  <c:v>-3.7482099999999998</c:v>
                </c:pt>
                <c:pt idx="232">
                  <c:v>-3.4348000000000001</c:v>
                </c:pt>
                <c:pt idx="233">
                  <c:v>-3.2512799999999999</c:v>
                </c:pt>
                <c:pt idx="234">
                  <c:v>-2.944</c:v>
                </c:pt>
                <c:pt idx="235">
                  <c:v>-2.6508400000000001</c:v>
                </c:pt>
                <c:pt idx="236">
                  <c:v>-2.4590399999999999</c:v>
                </c:pt>
                <c:pt idx="237">
                  <c:v>-2.0518399999999999</c:v>
                </c:pt>
                <c:pt idx="238">
                  <c:v>-1.8663000000000001</c:v>
                </c:pt>
                <c:pt idx="239">
                  <c:v>-1.5320499999999999</c:v>
                </c:pt>
                <c:pt idx="240">
                  <c:v>-1.24238</c:v>
                </c:pt>
                <c:pt idx="241">
                  <c:v>-0.92706900000000003</c:v>
                </c:pt>
                <c:pt idx="242">
                  <c:v>-0.640459</c:v>
                </c:pt>
                <c:pt idx="243">
                  <c:v>-0.36252800000000002</c:v>
                </c:pt>
                <c:pt idx="244">
                  <c:v>-0.266677</c:v>
                </c:pt>
                <c:pt idx="245">
                  <c:v>-4.7552400000000002E-2</c:v>
                </c:pt>
                <c:pt idx="246">
                  <c:v>-5.18611E-2</c:v>
                </c:pt>
                <c:pt idx="247">
                  <c:v>4.6495399999999999E-2</c:v>
                </c:pt>
                <c:pt idx="248">
                  <c:v>0.14945600000000001</c:v>
                </c:pt>
                <c:pt idx="249">
                  <c:v>0.139817</c:v>
                </c:pt>
                <c:pt idx="250">
                  <c:v>0.25093700000000002</c:v>
                </c:pt>
                <c:pt idx="251">
                  <c:v>0.24535999999999999</c:v>
                </c:pt>
                <c:pt idx="252">
                  <c:v>0.25076900000000002</c:v>
                </c:pt>
                <c:pt idx="253">
                  <c:v>0.26073099999999999</c:v>
                </c:pt>
                <c:pt idx="254">
                  <c:v>0.149199</c:v>
                </c:pt>
                <c:pt idx="255">
                  <c:v>0.14929400000000001</c:v>
                </c:pt>
                <c:pt idx="256">
                  <c:v>5.5036000000000002E-2</c:v>
                </c:pt>
                <c:pt idx="257">
                  <c:v>-0.13333300000000001</c:v>
                </c:pt>
                <c:pt idx="258">
                  <c:v>-0.34283999999999998</c:v>
                </c:pt>
                <c:pt idx="259">
                  <c:v>-0.53671899999999995</c:v>
                </c:pt>
                <c:pt idx="260">
                  <c:v>-0.85169499999999998</c:v>
                </c:pt>
                <c:pt idx="261">
                  <c:v>-1.1624000000000001</c:v>
                </c:pt>
                <c:pt idx="262">
                  <c:v>-1.45381</c:v>
                </c:pt>
                <c:pt idx="263">
                  <c:v>-1.75136</c:v>
                </c:pt>
                <c:pt idx="264">
                  <c:v>-2.0388600000000001</c:v>
                </c:pt>
                <c:pt idx="265">
                  <c:v>-2.34076</c:v>
                </c:pt>
                <c:pt idx="266">
                  <c:v>-2.65056</c:v>
                </c:pt>
                <c:pt idx="267">
                  <c:v>-2.9400300000000001</c:v>
                </c:pt>
                <c:pt idx="268">
                  <c:v>-3.3390599999999999</c:v>
                </c:pt>
                <c:pt idx="269">
                  <c:v>-3.6706500000000002</c:v>
                </c:pt>
                <c:pt idx="270">
                  <c:v>-3.9590100000000001</c:v>
                </c:pt>
                <c:pt idx="271">
                  <c:v>-4.2544899999999997</c:v>
                </c:pt>
                <c:pt idx="272">
                  <c:v>-4.4538700000000002</c:v>
                </c:pt>
                <c:pt idx="273">
                  <c:v>-4.7662199999999997</c:v>
                </c:pt>
                <c:pt idx="274">
                  <c:v>-4.94719</c:v>
                </c:pt>
                <c:pt idx="275">
                  <c:v>-5.2490800000000002</c:v>
                </c:pt>
                <c:pt idx="276">
                  <c:v>-5.5535399999999999</c:v>
                </c:pt>
                <c:pt idx="277">
                  <c:v>-5.7335700000000003</c:v>
                </c:pt>
                <c:pt idx="278">
                  <c:v>-6.0510000000000002</c:v>
                </c:pt>
                <c:pt idx="279">
                  <c:v>-6.2595700000000001</c:v>
                </c:pt>
                <c:pt idx="280">
                  <c:v>-6.4583199999999996</c:v>
                </c:pt>
                <c:pt idx="281">
                  <c:v>-6.74641</c:v>
                </c:pt>
                <c:pt idx="282">
                  <c:v>-7.0391399999999997</c:v>
                </c:pt>
                <c:pt idx="283">
                  <c:v>-7.36836</c:v>
                </c:pt>
                <c:pt idx="284">
                  <c:v>-7.5553600000000003</c:v>
                </c:pt>
                <c:pt idx="285">
                  <c:v>-7.8539099999999999</c:v>
                </c:pt>
                <c:pt idx="286">
                  <c:v>-8.1639700000000008</c:v>
                </c:pt>
                <c:pt idx="287">
                  <c:v>-8.3480699999999999</c:v>
                </c:pt>
                <c:pt idx="288">
                  <c:v>-8.6505299999999998</c:v>
                </c:pt>
                <c:pt idx="289">
                  <c:v>-8.9516399999999994</c:v>
                </c:pt>
                <c:pt idx="290">
                  <c:v>-9.1575000000000006</c:v>
                </c:pt>
                <c:pt idx="291">
                  <c:v>-9.4519300000000008</c:v>
                </c:pt>
                <c:pt idx="292">
                  <c:v>-9.7579100000000007</c:v>
                </c:pt>
                <c:pt idx="293">
                  <c:v>-10.0467</c:v>
                </c:pt>
                <c:pt idx="294">
                  <c:v>-10.3629</c:v>
                </c:pt>
                <c:pt idx="295">
                  <c:v>-10.6462</c:v>
                </c:pt>
                <c:pt idx="296">
                  <c:v>-10.940799999999999</c:v>
                </c:pt>
                <c:pt idx="297">
                  <c:v>-11.248100000000001</c:v>
                </c:pt>
                <c:pt idx="298">
                  <c:v>-11.5692</c:v>
                </c:pt>
                <c:pt idx="299">
                  <c:v>-11.862299999999999</c:v>
                </c:pt>
                <c:pt idx="300">
                  <c:v>-12.151300000000001</c:v>
                </c:pt>
                <c:pt idx="301">
                  <c:v>-12.3354</c:v>
                </c:pt>
                <c:pt idx="302">
                  <c:v>-12.537699999999999</c:v>
                </c:pt>
                <c:pt idx="303">
                  <c:v>-12.752800000000001</c:v>
                </c:pt>
                <c:pt idx="304">
                  <c:v>-12.942299999999999</c:v>
                </c:pt>
                <c:pt idx="305">
                  <c:v>-13.1496</c:v>
                </c:pt>
                <c:pt idx="306">
                  <c:v>-13.148300000000001</c:v>
                </c:pt>
                <c:pt idx="307">
                  <c:v>-13.1593</c:v>
                </c:pt>
                <c:pt idx="308">
                  <c:v>-13.2654</c:v>
                </c:pt>
                <c:pt idx="309">
                  <c:v>-13.1417</c:v>
                </c:pt>
                <c:pt idx="310">
                  <c:v>-13.1563</c:v>
                </c:pt>
                <c:pt idx="311">
                  <c:v>-13.1364</c:v>
                </c:pt>
                <c:pt idx="312">
                  <c:v>-13.1587</c:v>
                </c:pt>
                <c:pt idx="313">
                  <c:v>-13.0319</c:v>
                </c:pt>
                <c:pt idx="314">
                  <c:v>-12.8423</c:v>
                </c:pt>
                <c:pt idx="315">
                  <c:v>-12.755599999999999</c:v>
                </c:pt>
                <c:pt idx="316">
                  <c:v>-12.5467</c:v>
                </c:pt>
                <c:pt idx="317">
                  <c:v>-12.354799999999999</c:v>
                </c:pt>
                <c:pt idx="318">
                  <c:v>-12.1416</c:v>
                </c:pt>
                <c:pt idx="319">
                  <c:v>-11.9345</c:v>
                </c:pt>
                <c:pt idx="320">
                  <c:v>-11.633599999999999</c:v>
                </c:pt>
                <c:pt idx="321">
                  <c:v>-11.454800000000001</c:v>
                </c:pt>
                <c:pt idx="322">
                  <c:v>-11.053800000000001</c:v>
                </c:pt>
                <c:pt idx="323">
                  <c:v>-10.866400000000001</c:v>
                </c:pt>
                <c:pt idx="324">
                  <c:v>-10.554399999999999</c:v>
                </c:pt>
                <c:pt idx="325">
                  <c:v>-10.2469</c:v>
                </c:pt>
                <c:pt idx="326">
                  <c:v>-9.9471600000000002</c:v>
                </c:pt>
                <c:pt idx="327">
                  <c:v>-9.6388800000000003</c:v>
                </c:pt>
                <c:pt idx="328">
                  <c:v>-9.3705400000000001</c:v>
                </c:pt>
                <c:pt idx="329">
                  <c:v>-9.0408600000000003</c:v>
                </c:pt>
                <c:pt idx="330">
                  <c:v>-8.8445999999999998</c:v>
                </c:pt>
                <c:pt idx="331">
                  <c:v>-8.5472900000000003</c:v>
                </c:pt>
                <c:pt idx="332">
                  <c:v>-8.3605499999999999</c:v>
                </c:pt>
                <c:pt idx="333">
                  <c:v>-8.0597799999999999</c:v>
                </c:pt>
                <c:pt idx="334">
                  <c:v>-7.8517700000000001</c:v>
                </c:pt>
                <c:pt idx="335">
                  <c:v>-7.6625300000000003</c:v>
                </c:pt>
                <c:pt idx="336">
                  <c:v>-7.4419300000000002</c:v>
                </c:pt>
                <c:pt idx="337">
                  <c:v>-7.2569999999999997</c:v>
                </c:pt>
                <c:pt idx="338">
                  <c:v>-7.0321499999999997</c:v>
                </c:pt>
                <c:pt idx="339">
                  <c:v>-6.9356400000000002</c:v>
                </c:pt>
                <c:pt idx="340">
                  <c:v>-6.7558499999999997</c:v>
                </c:pt>
                <c:pt idx="341">
                  <c:v>-6.5488400000000002</c:v>
                </c:pt>
                <c:pt idx="342">
                  <c:v>-6.4432499999999999</c:v>
                </c:pt>
                <c:pt idx="343">
                  <c:v>-6.3399799999999997</c:v>
                </c:pt>
                <c:pt idx="344">
                  <c:v>-6.14215</c:v>
                </c:pt>
                <c:pt idx="345">
                  <c:v>-5.9528800000000004</c:v>
                </c:pt>
                <c:pt idx="346">
                  <c:v>-5.8366800000000003</c:v>
                </c:pt>
                <c:pt idx="347">
                  <c:v>-5.6601699999999999</c:v>
                </c:pt>
                <c:pt idx="348">
                  <c:v>-5.4535799999999997</c:v>
                </c:pt>
                <c:pt idx="349">
                  <c:v>-5.3364799999999999</c:v>
                </c:pt>
                <c:pt idx="350">
                  <c:v>-5.0716200000000002</c:v>
                </c:pt>
                <c:pt idx="351">
                  <c:v>-4.8384</c:v>
                </c:pt>
                <c:pt idx="352">
                  <c:v>-4.6608700000000001</c:v>
                </c:pt>
                <c:pt idx="353">
                  <c:v>-4.4358199999999997</c:v>
                </c:pt>
                <c:pt idx="354">
                  <c:v>-4.1669799999999997</c:v>
                </c:pt>
                <c:pt idx="355">
                  <c:v>-3.9416199999999999</c:v>
                </c:pt>
                <c:pt idx="356">
                  <c:v>-3.7454999999999998</c:v>
                </c:pt>
                <c:pt idx="357">
                  <c:v>-3.4502700000000002</c:v>
                </c:pt>
                <c:pt idx="358">
                  <c:v>-3.16012</c:v>
                </c:pt>
                <c:pt idx="359">
                  <c:v>-2.85724</c:v>
                </c:pt>
                <c:pt idx="360">
                  <c:v>-2.5580699999999998</c:v>
                </c:pt>
                <c:pt idx="361">
                  <c:v>-2.2658</c:v>
                </c:pt>
                <c:pt idx="362">
                  <c:v>-1.94557</c:v>
                </c:pt>
                <c:pt idx="363">
                  <c:v>-1.64141</c:v>
                </c:pt>
                <c:pt idx="364">
                  <c:v>-1.34833</c:v>
                </c:pt>
                <c:pt idx="365">
                  <c:v>-1.0548999999999999</c:v>
                </c:pt>
                <c:pt idx="366">
                  <c:v>-0.73319000000000001</c:v>
                </c:pt>
                <c:pt idx="367">
                  <c:v>-0.44103199999999998</c:v>
                </c:pt>
                <c:pt idx="368">
                  <c:v>-0.24712100000000001</c:v>
                </c:pt>
                <c:pt idx="369">
                  <c:v>-0.143257</c:v>
                </c:pt>
                <c:pt idx="370">
                  <c:v>-4.41275E-2</c:v>
                </c:pt>
                <c:pt idx="371">
                  <c:v>5.6030799999999999E-2</c:v>
                </c:pt>
                <c:pt idx="372">
                  <c:v>0.149506</c:v>
                </c:pt>
                <c:pt idx="373">
                  <c:v>0.15016599999999999</c:v>
                </c:pt>
                <c:pt idx="374">
                  <c:v>0.243169</c:v>
                </c:pt>
                <c:pt idx="375">
                  <c:v>0.25435200000000002</c:v>
                </c:pt>
                <c:pt idx="376">
                  <c:v>0.25014900000000001</c:v>
                </c:pt>
                <c:pt idx="377">
                  <c:v>0.154113</c:v>
                </c:pt>
                <c:pt idx="378">
                  <c:v>0.14330200000000001</c:v>
                </c:pt>
                <c:pt idx="379">
                  <c:v>0.16039300000000001</c:v>
                </c:pt>
                <c:pt idx="380">
                  <c:v>4.6337200000000002E-2</c:v>
                </c:pt>
                <c:pt idx="381">
                  <c:v>-0.14484900000000001</c:v>
                </c:pt>
                <c:pt idx="382">
                  <c:v>-0.34817999999999999</c:v>
                </c:pt>
                <c:pt idx="383">
                  <c:v>-0.55392399999999997</c:v>
                </c:pt>
                <c:pt idx="384">
                  <c:v>-0.94251399999999996</c:v>
                </c:pt>
                <c:pt idx="385">
                  <c:v>-1.2511099999999999</c:v>
                </c:pt>
                <c:pt idx="386">
                  <c:v>-1.5572299999999999</c:v>
                </c:pt>
                <c:pt idx="387">
                  <c:v>-1.83673</c:v>
                </c:pt>
                <c:pt idx="388">
                  <c:v>-2.13767</c:v>
                </c:pt>
                <c:pt idx="389">
                  <c:v>-2.4376799999999998</c:v>
                </c:pt>
                <c:pt idx="390">
                  <c:v>-2.7536</c:v>
                </c:pt>
                <c:pt idx="391">
                  <c:v>-3.0195099999999999</c:v>
                </c:pt>
                <c:pt idx="392">
                  <c:v>-3.45513</c:v>
                </c:pt>
                <c:pt idx="393">
                  <c:v>-3.7367400000000002</c:v>
                </c:pt>
                <c:pt idx="394">
                  <c:v>-3.9366300000000001</c:v>
                </c:pt>
                <c:pt idx="395">
                  <c:v>-4.3285499999999999</c:v>
                </c:pt>
                <c:pt idx="396">
                  <c:v>-4.55105</c:v>
                </c:pt>
                <c:pt idx="397">
                  <c:v>-4.8271800000000002</c:v>
                </c:pt>
                <c:pt idx="398">
                  <c:v>-5.14642</c:v>
                </c:pt>
                <c:pt idx="399">
                  <c:v>-5.4497900000000001</c:v>
                </c:pt>
                <c:pt idx="400">
                  <c:v>-5.6551999999999998</c:v>
                </c:pt>
                <c:pt idx="401">
                  <c:v>-5.9582300000000004</c:v>
                </c:pt>
                <c:pt idx="402">
                  <c:v>-6.1550500000000001</c:v>
                </c:pt>
                <c:pt idx="403">
                  <c:v>-6.4464300000000003</c:v>
                </c:pt>
                <c:pt idx="404">
                  <c:v>-6.6499600000000001</c:v>
                </c:pt>
                <c:pt idx="405">
                  <c:v>-6.94719</c:v>
                </c:pt>
                <c:pt idx="406">
                  <c:v>-7.24803</c:v>
                </c:pt>
                <c:pt idx="407">
                  <c:v>-7.4333799999999997</c:v>
                </c:pt>
                <c:pt idx="408">
                  <c:v>-7.7534900000000002</c:v>
                </c:pt>
                <c:pt idx="409">
                  <c:v>-8.0711600000000008</c:v>
                </c:pt>
                <c:pt idx="410">
                  <c:v>-8.2350600000000007</c:v>
                </c:pt>
                <c:pt idx="411">
                  <c:v>-8.5330399999999997</c:v>
                </c:pt>
                <c:pt idx="412">
                  <c:v>-8.8546800000000001</c:v>
                </c:pt>
                <c:pt idx="413">
                  <c:v>-9.1620000000000008</c:v>
                </c:pt>
                <c:pt idx="414">
                  <c:v>-9.4514800000000001</c:v>
                </c:pt>
                <c:pt idx="415">
                  <c:v>-9.6693800000000003</c:v>
                </c:pt>
                <c:pt idx="416">
                  <c:v>-9.9586600000000001</c:v>
                </c:pt>
                <c:pt idx="417">
                  <c:v>-10.2483</c:v>
                </c:pt>
                <c:pt idx="418">
                  <c:v>-10.5382</c:v>
                </c:pt>
                <c:pt idx="419">
                  <c:v>-10.854699999999999</c:v>
                </c:pt>
                <c:pt idx="420">
                  <c:v>-11.1448</c:v>
                </c:pt>
                <c:pt idx="421">
                  <c:v>-11.446400000000001</c:v>
                </c:pt>
                <c:pt idx="422">
                  <c:v>-11.733599999999999</c:v>
                </c:pt>
                <c:pt idx="423">
                  <c:v>-12.050599999999999</c:v>
                </c:pt>
                <c:pt idx="424">
                  <c:v>-12.232900000000001</c:v>
                </c:pt>
                <c:pt idx="425">
                  <c:v>-12.5587</c:v>
                </c:pt>
                <c:pt idx="426">
                  <c:v>-12.7506</c:v>
                </c:pt>
                <c:pt idx="427">
                  <c:v>-12.942600000000001</c:v>
                </c:pt>
                <c:pt idx="428">
                  <c:v>-13.0444</c:v>
                </c:pt>
                <c:pt idx="429">
                  <c:v>-13.238099999999999</c:v>
                </c:pt>
                <c:pt idx="430">
                  <c:v>-13.1486</c:v>
                </c:pt>
                <c:pt idx="431">
                  <c:v>-13.253299999999999</c:v>
                </c:pt>
                <c:pt idx="432">
                  <c:v>-13.2433</c:v>
                </c:pt>
                <c:pt idx="433">
                  <c:v>-13.2372</c:v>
                </c:pt>
                <c:pt idx="434">
                  <c:v>-13.240399999999999</c:v>
                </c:pt>
                <c:pt idx="435">
                  <c:v>-13.1584</c:v>
                </c:pt>
                <c:pt idx="436">
                  <c:v>-13.0473</c:v>
                </c:pt>
                <c:pt idx="437">
                  <c:v>-12.9613</c:v>
                </c:pt>
                <c:pt idx="438">
                  <c:v>-12.8347</c:v>
                </c:pt>
                <c:pt idx="439">
                  <c:v>-12.6228</c:v>
                </c:pt>
                <c:pt idx="440">
                  <c:v>-12.444800000000001</c:v>
                </c:pt>
                <c:pt idx="441">
                  <c:v>-12.273400000000001</c:v>
                </c:pt>
                <c:pt idx="442">
                  <c:v>-12.0359</c:v>
                </c:pt>
                <c:pt idx="443">
                  <c:v>-11.757999999999999</c:v>
                </c:pt>
                <c:pt idx="444">
                  <c:v>-11.541</c:v>
                </c:pt>
                <c:pt idx="445">
                  <c:v>-11.1556</c:v>
                </c:pt>
                <c:pt idx="446">
                  <c:v>-10.9529</c:v>
                </c:pt>
                <c:pt idx="447">
                  <c:v>-10.6572</c:v>
                </c:pt>
                <c:pt idx="448">
                  <c:v>-10.3512</c:v>
                </c:pt>
                <c:pt idx="449">
                  <c:v>-10.044600000000001</c:v>
                </c:pt>
                <c:pt idx="450">
                  <c:v>-9.7509300000000003</c:v>
                </c:pt>
                <c:pt idx="451">
                  <c:v>-9.5390700000000006</c:v>
                </c:pt>
                <c:pt idx="452">
                  <c:v>-9.2545699999999993</c:v>
                </c:pt>
                <c:pt idx="453">
                  <c:v>-8.9637799999999999</c:v>
                </c:pt>
                <c:pt idx="454">
                  <c:v>-8.6439800000000009</c:v>
                </c:pt>
                <c:pt idx="455">
                  <c:v>-8.4388500000000004</c:v>
                </c:pt>
                <c:pt idx="456">
                  <c:v>-8.2353699999999996</c:v>
                </c:pt>
                <c:pt idx="457">
                  <c:v>-8.0315999999999992</c:v>
                </c:pt>
                <c:pt idx="458">
                  <c:v>-7.7513899999999998</c:v>
                </c:pt>
                <c:pt idx="459">
                  <c:v>-7.5633299999999997</c:v>
                </c:pt>
                <c:pt idx="460">
                  <c:v>-7.3622300000000003</c:v>
                </c:pt>
                <c:pt idx="461">
                  <c:v>-7.1420399999999997</c:v>
                </c:pt>
                <c:pt idx="462">
                  <c:v>-6.9614399999999996</c:v>
                </c:pt>
                <c:pt idx="463">
                  <c:v>-6.7465200000000003</c:v>
                </c:pt>
                <c:pt idx="464">
                  <c:v>-6.5394800000000002</c:v>
                </c:pt>
                <c:pt idx="465">
                  <c:v>-6.5577699999999997</c:v>
                </c:pt>
                <c:pt idx="466">
                  <c:v>-6.3402099999999999</c:v>
                </c:pt>
                <c:pt idx="467">
                  <c:v>-6.2310100000000004</c:v>
                </c:pt>
                <c:pt idx="468">
                  <c:v>-5.9581099999999996</c:v>
                </c:pt>
                <c:pt idx="469">
                  <c:v>-5.8656699999999997</c:v>
                </c:pt>
                <c:pt idx="470">
                  <c:v>-5.6513400000000003</c:v>
                </c:pt>
                <c:pt idx="471">
                  <c:v>-5.4598899999999997</c:v>
                </c:pt>
                <c:pt idx="472">
                  <c:v>-5.2601899999999997</c:v>
                </c:pt>
                <c:pt idx="473">
                  <c:v>-5.0432800000000002</c:v>
                </c:pt>
                <c:pt idx="474">
                  <c:v>-4.8474500000000003</c:v>
                </c:pt>
                <c:pt idx="475">
                  <c:v>-4.66432</c:v>
                </c:pt>
                <c:pt idx="476">
                  <c:v>-4.4425299999999996</c:v>
                </c:pt>
                <c:pt idx="477">
                  <c:v>-4.2482800000000003</c:v>
                </c:pt>
                <c:pt idx="478">
                  <c:v>-3.9516100000000001</c:v>
                </c:pt>
                <c:pt idx="479">
                  <c:v>-3.6541700000000001</c:v>
                </c:pt>
                <c:pt idx="480">
                  <c:v>-3.4679199999999999</c:v>
                </c:pt>
                <c:pt idx="481">
                  <c:v>-3.1460699999999999</c:v>
                </c:pt>
                <c:pt idx="482">
                  <c:v>-2.8481000000000001</c:v>
                </c:pt>
                <c:pt idx="483">
                  <c:v>-2.5409000000000002</c:v>
                </c:pt>
                <c:pt idx="484">
                  <c:v>-2.2406100000000002</c:v>
                </c:pt>
                <c:pt idx="485">
                  <c:v>-1.9710399999999999</c:v>
                </c:pt>
                <c:pt idx="486">
                  <c:v>-1.6438600000000001</c:v>
                </c:pt>
                <c:pt idx="487">
                  <c:v>-1.34511</c:v>
                </c:pt>
                <c:pt idx="488">
                  <c:v>-1.0432399999999999</c:v>
                </c:pt>
                <c:pt idx="489">
                  <c:v>-0.74268500000000004</c:v>
                </c:pt>
                <c:pt idx="490">
                  <c:v>-0.54900499999999997</c:v>
                </c:pt>
                <c:pt idx="491">
                  <c:v>-0.35341299999999998</c:v>
                </c:pt>
                <c:pt idx="492">
                  <c:v>-0.171899</c:v>
                </c:pt>
                <c:pt idx="493">
                  <c:v>-4.6288900000000001E-2</c:v>
                </c:pt>
                <c:pt idx="494">
                  <c:v>5.5603100000000003E-2</c:v>
                </c:pt>
                <c:pt idx="495">
                  <c:v>3.7275700000000002E-2</c:v>
                </c:pt>
                <c:pt idx="496">
                  <c:v>0.138463</c:v>
                </c:pt>
                <c:pt idx="497">
                  <c:v>0.161547</c:v>
                </c:pt>
                <c:pt idx="498">
                  <c:v>0.250523</c:v>
                </c:pt>
                <c:pt idx="499">
                  <c:v>0.24704599999999999</c:v>
                </c:pt>
                <c:pt idx="500">
                  <c:v>0.25861400000000001</c:v>
                </c:pt>
                <c:pt idx="501">
                  <c:v>0.12795400000000001</c:v>
                </c:pt>
                <c:pt idx="502">
                  <c:v>0.15164</c:v>
                </c:pt>
                <c:pt idx="503">
                  <c:v>6.5619899999999995E-2</c:v>
                </c:pt>
                <c:pt idx="504">
                  <c:v>-5.5986800000000003E-2</c:v>
                </c:pt>
                <c:pt idx="505">
                  <c:v>-0.22791800000000001</c:v>
                </c:pt>
                <c:pt idx="506">
                  <c:v>-0.44100600000000001</c:v>
                </c:pt>
                <c:pt idx="507">
                  <c:v>-0.62409400000000004</c:v>
                </c:pt>
                <c:pt idx="508">
                  <c:v>-0.96012600000000003</c:v>
                </c:pt>
                <c:pt idx="509">
                  <c:v>-1.24356</c:v>
                </c:pt>
                <c:pt idx="510">
                  <c:v>-1.5518400000000001</c:v>
                </c:pt>
                <c:pt idx="511">
                  <c:v>-1.7483</c:v>
                </c:pt>
                <c:pt idx="512">
                  <c:v>-2.12276</c:v>
                </c:pt>
                <c:pt idx="513">
                  <c:v>-2.3527399999999998</c:v>
                </c:pt>
                <c:pt idx="514">
                  <c:v>-2.6441400000000002</c:v>
                </c:pt>
                <c:pt idx="515">
                  <c:v>-2.9506600000000001</c:v>
                </c:pt>
                <c:pt idx="516">
                  <c:v>-3.36165</c:v>
                </c:pt>
                <c:pt idx="517">
                  <c:v>-3.5546199999999999</c:v>
                </c:pt>
                <c:pt idx="518">
                  <c:v>-3.8459500000000002</c:v>
                </c:pt>
                <c:pt idx="519">
                  <c:v>-4.1546599999999998</c:v>
                </c:pt>
                <c:pt idx="520">
                  <c:v>-4.3420300000000003</c:v>
                </c:pt>
                <c:pt idx="521">
                  <c:v>-4.6460999999999997</c:v>
                </c:pt>
                <c:pt idx="522">
                  <c:v>-4.9318</c:v>
                </c:pt>
                <c:pt idx="523">
                  <c:v>-5.1553300000000002</c:v>
                </c:pt>
                <c:pt idx="524">
                  <c:v>-5.4433600000000002</c:v>
                </c:pt>
                <c:pt idx="525">
                  <c:v>-5.6470000000000002</c:v>
                </c:pt>
                <c:pt idx="526">
                  <c:v>-5.9614599999999998</c:v>
                </c:pt>
                <c:pt idx="527">
                  <c:v>-6.1460900000000001</c:v>
                </c:pt>
                <c:pt idx="528">
                  <c:v>-6.3576699999999997</c:v>
                </c:pt>
                <c:pt idx="529">
                  <c:v>-6.6600700000000002</c:v>
                </c:pt>
                <c:pt idx="530">
                  <c:v>-6.8699000000000003</c:v>
                </c:pt>
                <c:pt idx="531">
                  <c:v>-7.1528499999999999</c:v>
                </c:pt>
                <c:pt idx="532">
                  <c:v>-7.3453999999999997</c:v>
                </c:pt>
                <c:pt idx="533">
                  <c:v>-7.6603899999999996</c:v>
                </c:pt>
                <c:pt idx="534">
                  <c:v>-7.8362800000000004</c:v>
                </c:pt>
                <c:pt idx="535">
                  <c:v>-8.1583799999999993</c:v>
                </c:pt>
                <c:pt idx="536">
                  <c:v>-8.3513599999999997</c:v>
                </c:pt>
                <c:pt idx="537">
                  <c:v>-8.6446100000000001</c:v>
                </c:pt>
                <c:pt idx="538">
                  <c:v>-8.9514800000000001</c:v>
                </c:pt>
                <c:pt idx="539">
                  <c:v>-9.2411100000000008</c:v>
                </c:pt>
                <c:pt idx="540">
                  <c:v>-9.4372399999999992</c:v>
                </c:pt>
                <c:pt idx="541">
                  <c:v>-9.7555200000000006</c:v>
                </c:pt>
                <c:pt idx="542">
                  <c:v>-10.045999999999999</c:v>
                </c:pt>
                <c:pt idx="543">
                  <c:v>-10.348800000000001</c:v>
                </c:pt>
                <c:pt idx="544">
                  <c:v>-10.651400000000001</c:v>
                </c:pt>
                <c:pt idx="545">
                  <c:v>-10.9603</c:v>
                </c:pt>
                <c:pt idx="546">
                  <c:v>-11.1502</c:v>
                </c:pt>
                <c:pt idx="547">
                  <c:v>-11.4483</c:v>
                </c:pt>
                <c:pt idx="548">
                  <c:v>-11.748699999999999</c:v>
                </c:pt>
                <c:pt idx="549">
                  <c:v>-12.049099999999999</c:v>
                </c:pt>
                <c:pt idx="550">
                  <c:v>-12.3446</c:v>
                </c:pt>
                <c:pt idx="551">
                  <c:v>-12.540800000000001</c:v>
                </c:pt>
                <c:pt idx="552">
                  <c:v>-12.741099999999999</c:v>
                </c:pt>
                <c:pt idx="553">
                  <c:v>-12.942500000000001</c:v>
                </c:pt>
                <c:pt idx="554">
                  <c:v>-13.0341</c:v>
                </c:pt>
                <c:pt idx="555">
                  <c:v>-13.145099999999999</c:v>
                </c:pt>
                <c:pt idx="556">
                  <c:v>-13.2364</c:v>
                </c:pt>
                <c:pt idx="557">
                  <c:v>-13.2425</c:v>
                </c:pt>
                <c:pt idx="558">
                  <c:v>-13.232900000000001</c:v>
                </c:pt>
                <c:pt idx="559">
                  <c:v>-13.160399999999999</c:v>
                </c:pt>
                <c:pt idx="560">
                  <c:v>-13.1364</c:v>
                </c:pt>
                <c:pt idx="561">
                  <c:v>-13.143599999999999</c:v>
                </c:pt>
                <c:pt idx="562">
                  <c:v>-13.055199999999999</c:v>
                </c:pt>
                <c:pt idx="563">
                  <c:v>-12.9396</c:v>
                </c:pt>
                <c:pt idx="564">
                  <c:v>-12.8416</c:v>
                </c:pt>
                <c:pt idx="565">
                  <c:v>-12.655200000000001</c:v>
                </c:pt>
                <c:pt idx="566">
                  <c:v>-12.4527</c:v>
                </c:pt>
                <c:pt idx="567">
                  <c:v>-12.2277</c:v>
                </c:pt>
                <c:pt idx="568">
                  <c:v>-11.956099999999999</c:v>
                </c:pt>
                <c:pt idx="569">
                  <c:v>-11.749599999999999</c:v>
                </c:pt>
                <c:pt idx="570">
                  <c:v>-11.443099999999999</c:v>
                </c:pt>
                <c:pt idx="571">
                  <c:v>-11.069599999999999</c:v>
                </c:pt>
                <c:pt idx="572">
                  <c:v>-10.866300000000001</c:v>
                </c:pt>
                <c:pt idx="573">
                  <c:v>-10.634600000000001</c:v>
                </c:pt>
                <c:pt idx="574">
                  <c:v>-10.244899999999999</c:v>
                </c:pt>
                <c:pt idx="575">
                  <c:v>-9.9438200000000005</c:v>
                </c:pt>
                <c:pt idx="576">
                  <c:v>-9.6535600000000006</c:v>
                </c:pt>
                <c:pt idx="577">
                  <c:v>-9.4568300000000001</c:v>
                </c:pt>
                <c:pt idx="578">
                  <c:v>-9.1591500000000003</c:v>
                </c:pt>
                <c:pt idx="579">
                  <c:v>-8.8427100000000003</c:v>
                </c:pt>
                <c:pt idx="580">
                  <c:v>-8.6555</c:v>
                </c:pt>
                <c:pt idx="581">
                  <c:v>-8.3636700000000008</c:v>
                </c:pt>
                <c:pt idx="582">
                  <c:v>-8.1685999999999996</c:v>
                </c:pt>
                <c:pt idx="583">
                  <c:v>-7.95139</c:v>
                </c:pt>
                <c:pt idx="584">
                  <c:v>-7.74932</c:v>
                </c:pt>
                <c:pt idx="585">
                  <c:v>-7.43797</c:v>
                </c:pt>
                <c:pt idx="586">
                  <c:v>-7.2444100000000002</c:v>
                </c:pt>
                <c:pt idx="587">
                  <c:v>-7.1530500000000004</c:v>
                </c:pt>
                <c:pt idx="588">
                  <c:v>-6.9401200000000003</c:v>
                </c:pt>
                <c:pt idx="589">
                  <c:v>-6.7385200000000003</c:v>
                </c:pt>
                <c:pt idx="590">
                  <c:v>-6.5382699999999998</c:v>
                </c:pt>
                <c:pt idx="591">
                  <c:v>-6.4491300000000003</c:v>
                </c:pt>
                <c:pt idx="592">
                  <c:v>-6.34152</c:v>
                </c:pt>
                <c:pt idx="593">
                  <c:v>-6.1485000000000003</c:v>
                </c:pt>
                <c:pt idx="594">
                  <c:v>-5.9399199999999999</c:v>
                </c:pt>
                <c:pt idx="595">
                  <c:v>-5.7524199999999999</c:v>
                </c:pt>
                <c:pt idx="596">
                  <c:v>-5.5412800000000004</c:v>
                </c:pt>
                <c:pt idx="597">
                  <c:v>-5.3352000000000004</c:v>
                </c:pt>
                <c:pt idx="598">
                  <c:v>-5.2580099999999996</c:v>
                </c:pt>
                <c:pt idx="599">
                  <c:v>-4.9531000000000001</c:v>
                </c:pt>
                <c:pt idx="600">
                  <c:v>-4.7472099999999999</c:v>
                </c:pt>
                <c:pt idx="601">
                  <c:v>-4.5431600000000003</c:v>
                </c:pt>
                <c:pt idx="602">
                  <c:v>-4.35107</c:v>
                </c:pt>
                <c:pt idx="603">
                  <c:v>-4.0707100000000001</c:v>
                </c:pt>
                <c:pt idx="604">
                  <c:v>-3.8412600000000001</c:v>
                </c:pt>
                <c:pt idx="605">
                  <c:v>-3.5395699999999999</c:v>
                </c:pt>
                <c:pt idx="606">
                  <c:v>-3.2481599999999999</c:v>
                </c:pt>
                <c:pt idx="607">
                  <c:v>-3.0569700000000002</c:v>
                </c:pt>
                <c:pt idx="608">
                  <c:v>-2.7434599999999998</c:v>
                </c:pt>
                <c:pt idx="609">
                  <c:v>-2.4531200000000002</c:v>
                </c:pt>
                <c:pt idx="610">
                  <c:v>-2.1650800000000001</c:v>
                </c:pt>
                <c:pt idx="611">
                  <c:v>-1.8511299999999999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432"/>
        <c:axId val="114515968"/>
      </c:scatterChart>
      <c:valAx>
        <c:axId val="805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15968"/>
        <c:crosses val="autoZero"/>
        <c:crossBetween val="midCat"/>
      </c:valAx>
      <c:valAx>
        <c:axId val="1145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1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'Feuil1 (2)'!$A$2:$A$1225</c:f>
              <c:numCache>
                <c:formatCode>General</c:formatCode>
                <c:ptCount val="1224"/>
                <c:pt idx="0">
                  <c:v>8.4629200000000004</c:v>
                </c:pt>
                <c:pt idx="1">
                  <c:v>8.4481800000000007</c:v>
                </c:pt>
                <c:pt idx="2">
                  <c:v>8.7347599999999996</c:v>
                </c:pt>
                <c:pt idx="3">
                  <c:v>8.4944299999999995</c:v>
                </c:pt>
                <c:pt idx="4">
                  <c:v>8.6270399999999992</c:v>
                </c:pt>
                <c:pt idx="5">
                  <c:v>8.5069700000000008</c:v>
                </c:pt>
                <c:pt idx="6">
                  <c:v>8.6141699999999997</c:v>
                </c:pt>
                <c:pt idx="7">
                  <c:v>8.4473000000000003</c:v>
                </c:pt>
                <c:pt idx="8">
                  <c:v>8.5456400000000006</c:v>
                </c:pt>
                <c:pt idx="9">
                  <c:v>8.3994300000000006</c:v>
                </c:pt>
                <c:pt idx="10">
                  <c:v>8.5006299999999992</c:v>
                </c:pt>
                <c:pt idx="11">
                  <c:v>8.4427400000000006</c:v>
                </c:pt>
                <c:pt idx="12">
                  <c:v>8.5493900000000007</c:v>
                </c:pt>
                <c:pt idx="13">
                  <c:v>8.4949899999999996</c:v>
                </c:pt>
                <c:pt idx="14">
                  <c:v>8.6034699999999997</c:v>
                </c:pt>
                <c:pt idx="15">
                  <c:v>8.6029300000000006</c:v>
                </c:pt>
                <c:pt idx="16">
                  <c:v>8.70749</c:v>
                </c:pt>
                <c:pt idx="17">
                  <c:v>8.7235800000000001</c:v>
                </c:pt>
                <c:pt idx="18">
                  <c:v>8.8351199999999999</c:v>
                </c:pt>
                <c:pt idx="19">
                  <c:v>8.8946799999999993</c:v>
                </c:pt>
                <c:pt idx="20">
                  <c:v>9.0270399999999995</c:v>
                </c:pt>
                <c:pt idx="21">
                  <c:v>9.1663499999999996</c:v>
                </c:pt>
                <c:pt idx="22">
                  <c:v>9.3137500000000006</c:v>
                </c:pt>
                <c:pt idx="23">
                  <c:v>9.4264200000000002</c:v>
                </c:pt>
                <c:pt idx="24">
                  <c:v>9.5808900000000001</c:v>
                </c:pt>
                <c:pt idx="25">
                  <c:v>9.7875499999999995</c:v>
                </c:pt>
                <c:pt idx="26">
                  <c:v>9.9442900000000005</c:v>
                </c:pt>
                <c:pt idx="27">
                  <c:v>10.1126</c:v>
                </c:pt>
                <c:pt idx="28">
                  <c:v>10.280099999999999</c:v>
                </c:pt>
                <c:pt idx="29">
                  <c:v>10.476800000000001</c:v>
                </c:pt>
                <c:pt idx="30">
                  <c:v>10.674099999999999</c:v>
                </c:pt>
                <c:pt idx="31">
                  <c:v>10.8832</c:v>
                </c:pt>
                <c:pt idx="32">
                  <c:v>11.0875</c:v>
                </c:pt>
                <c:pt idx="33">
                  <c:v>11.295999999999999</c:v>
                </c:pt>
                <c:pt idx="34">
                  <c:v>11.486599999999999</c:v>
                </c:pt>
                <c:pt idx="35">
                  <c:v>11.661199999999999</c:v>
                </c:pt>
                <c:pt idx="36">
                  <c:v>11.8735</c:v>
                </c:pt>
                <c:pt idx="37">
                  <c:v>12.0692</c:v>
                </c:pt>
                <c:pt idx="38">
                  <c:v>12.2819</c:v>
                </c:pt>
                <c:pt idx="39">
                  <c:v>12.493499999999999</c:v>
                </c:pt>
                <c:pt idx="40">
                  <c:v>12.707800000000001</c:v>
                </c:pt>
                <c:pt idx="41">
                  <c:v>12.897600000000001</c:v>
                </c:pt>
                <c:pt idx="42">
                  <c:v>13.109</c:v>
                </c:pt>
                <c:pt idx="43">
                  <c:v>13.2705</c:v>
                </c:pt>
                <c:pt idx="44">
                  <c:v>13.475099999999999</c:v>
                </c:pt>
                <c:pt idx="45">
                  <c:v>13.599600000000001</c:v>
                </c:pt>
                <c:pt idx="46">
                  <c:v>13.792999999999999</c:v>
                </c:pt>
                <c:pt idx="47">
                  <c:v>13.916499999999999</c:v>
                </c:pt>
                <c:pt idx="48">
                  <c:v>14.099299999999999</c:v>
                </c:pt>
                <c:pt idx="49">
                  <c:v>14.226100000000001</c:v>
                </c:pt>
                <c:pt idx="50">
                  <c:v>14.400399999999999</c:v>
                </c:pt>
                <c:pt idx="51">
                  <c:v>14.523899999999999</c:v>
                </c:pt>
                <c:pt idx="52">
                  <c:v>14.6898</c:v>
                </c:pt>
                <c:pt idx="53">
                  <c:v>14.7997</c:v>
                </c:pt>
                <c:pt idx="54">
                  <c:v>14.9565</c:v>
                </c:pt>
                <c:pt idx="55">
                  <c:v>15.045999999999999</c:v>
                </c:pt>
                <c:pt idx="56">
                  <c:v>15.178800000000001</c:v>
                </c:pt>
                <c:pt idx="57">
                  <c:v>15.279299999999999</c:v>
                </c:pt>
                <c:pt idx="58">
                  <c:v>15.4221</c:v>
                </c:pt>
                <c:pt idx="59">
                  <c:v>15.517799999999999</c:v>
                </c:pt>
                <c:pt idx="60">
                  <c:v>15.6517</c:v>
                </c:pt>
                <c:pt idx="61">
                  <c:v>15.7227</c:v>
                </c:pt>
                <c:pt idx="62">
                  <c:v>15.845499999999999</c:v>
                </c:pt>
                <c:pt idx="63">
                  <c:v>15.899900000000001</c:v>
                </c:pt>
                <c:pt idx="64">
                  <c:v>16.000900000000001</c:v>
                </c:pt>
                <c:pt idx="65">
                  <c:v>16.040500000000002</c:v>
                </c:pt>
                <c:pt idx="66">
                  <c:v>16.134399999999999</c:v>
                </c:pt>
                <c:pt idx="67">
                  <c:v>16.191500000000001</c:v>
                </c:pt>
                <c:pt idx="68">
                  <c:v>16.2898</c:v>
                </c:pt>
                <c:pt idx="69">
                  <c:v>16.3188</c:v>
                </c:pt>
                <c:pt idx="70">
                  <c:v>16.396799999999999</c:v>
                </c:pt>
                <c:pt idx="71">
                  <c:v>16.415400000000002</c:v>
                </c:pt>
                <c:pt idx="72">
                  <c:v>16.492699999999999</c:v>
                </c:pt>
                <c:pt idx="73">
                  <c:v>16.486499999999999</c:v>
                </c:pt>
                <c:pt idx="74">
                  <c:v>16.543099999999999</c:v>
                </c:pt>
                <c:pt idx="75">
                  <c:v>16.537500000000001</c:v>
                </c:pt>
                <c:pt idx="76">
                  <c:v>16.591100000000001</c:v>
                </c:pt>
                <c:pt idx="77">
                  <c:v>16.566400000000002</c:v>
                </c:pt>
                <c:pt idx="78">
                  <c:v>16.6021</c:v>
                </c:pt>
                <c:pt idx="79">
                  <c:v>16.622800000000002</c:v>
                </c:pt>
                <c:pt idx="80">
                  <c:v>16.656500000000001</c:v>
                </c:pt>
                <c:pt idx="81">
                  <c:v>16.645800000000001</c:v>
                </c:pt>
                <c:pt idx="82">
                  <c:v>16.673500000000001</c:v>
                </c:pt>
                <c:pt idx="83">
                  <c:v>16.6418</c:v>
                </c:pt>
                <c:pt idx="84">
                  <c:v>16.6614</c:v>
                </c:pt>
                <c:pt idx="85">
                  <c:v>16.631399999999999</c:v>
                </c:pt>
                <c:pt idx="86">
                  <c:v>16.645199999999999</c:v>
                </c:pt>
                <c:pt idx="87">
                  <c:v>16.587900000000001</c:v>
                </c:pt>
                <c:pt idx="88">
                  <c:v>16.588100000000001</c:v>
                </c:pt>
                <c:pt idx="89">
                  <c:v>16.529199999999999</c:v>
                </c:pt>
                <c:pt idx="90">
                  <c:v>16.520499999999998</c:v>
                </c:pt>
                <c:pt idx="91">
                  <c:v>16.456600000000002</c:v>
                </c:pt>
                <c:pt idx="92">
                  <c:v>16.436800000000002</c:v>
                </c:pt>
                <c:pt idx="93">
                  <c:v>16.343499999999999</c:v>
                </c:pt>
                <c:pt idx="94">
                  <c:v>16.313400000000001</c:v>
                </c:pt>
                <c:pt idx="95">
                  <c:v>16.2227</c:v>
                </c:pt>
                <c:pt idx="96">
                  <c:v>16.1845</c:v>
                </c:pt>
                <c:pt idx="97">
                  <c:v>16.084399999999999</c:v>
                </c:pt>
                <c:pt idx="98">
                  <c:v>16.0379</c:v>
                </c:pt>
              </c:numCache>
            </c:numRef>
          </c:xVal>
          <c:yVal>
            <c:numRef>
              <c:f>'Feuil1 (2)'!$B$2:$B$1225</c:f>
              <c:numCache>
                <c:formatCode>General</c:formatCode>
                <c:ptCount val="1224"/>
                <c:pt idx="0">
                  <c:v>0.24346200000000001</c:v>
                </c:pt>
                <c:pt idx="1">
                  <c:v>0.25155300000000003</c:v>
                </c:pt>
                <c:pt idx="2">
                  <c:v>0.28654400000000002</c:v>
                </c:pt>
                <c:pt idx="3">
                  <c:v>0.29254799999999997</c:v>
                </c:pt>
                <c:pt idx="4">
                  <c:v>0.37151299999999998</c:v>
                </c:pt>
                <c:pt idx="5">
                  <c:v>0.44186199999999998</c:v>
                </c:pt>
                <c:pt idx="6">
                  <c:v>0.54023699999999997</c:v>
                </c:pt>
                <c:pt idx="7">
                  <c:v>0.60840300000000003</c:v>
                </c:pt>
                <c:pt idx="8">
                  <c:v>0.73028999999999999</c:v>
                </c:pt>
                <c:pt idx="9">
                  <c:v>0.82009699999999996</c:v>
                </c:pt>
                <c:pt idx="10">
                  <c:v>0.97524</c:v>
                </c:pt>
                <c:pt idx="11">
                  <c:v>1.02345</c:v>
                </c:pt>
                <c:pt idx="12">
                  <c:v>1.1843300000000001</c:v>
                </c:pt>
                <c:pt idx="13">
                  <c:v>1.2539800000000001</c:v>
                </c:pt>
                <c:pt idx="14">
                  <c:v>1.4225399999999999</c:v>
                </c:pt>
                <c:pt idx="15">
                  <c:v>1.45844</c:v>
                </c:pt>
                <c:pt idx="16">
                  <c:v>1.61259</c:v>
                </c:pt>
                <c:pt idx="17">
                  <c:v>1.62795</c:v>
                </c:pt>
                <c:pt idx="18">
                  <c:v>1.78216</c:v>
                </c:pt>
                <c:pt idx="19">
                  <c:v>1.7809999999999999</c:v>
                </c:pt>
                <c:pt idx="20">
                  <c:v>1.94598</c:v>
                </c:pt>
                <c:pt idx="21">
                  <c:v>1.90509</c:v>
                </c:pt>
                <c:pt idx="22">
                  <c:v>2.0556800000000002</c:v>
                </c:pt>
                <c:pt idx="23">
                  <c:v>2.0547900000000001</c:v>
                </c:pt>
                <c:pt idx="24">
                  <c:v>2.1968800000000002</c:v>
                </c:pt>
                <c:pt idx="25">
                  <c:v>2.1135000000000002</c:v>
                </c:pt>
                <c:pt idx="26">
                  <c:v>2.2235800000000001</c:v>
                </c:pt>
                <c:pt idx="27">
                  <c:v>2.1598199999999999</c:v>
                </c:pt>
                <c:pt idx="28">
                  <c:v>2.2572399999999999</c:v>
                </c:pt>
                <c:pt idx="29">
                  <c:v>2.1764700000000001</c:v>
                </c:pt>
                <c:pt idx="30">
                  <c:v>2.2673100000000002</c:v>
                </c:pt>
                <c:pt idx="31">
                  <c:v>2.20357</c:v>
                </c:pt>
                <c:pt idx="32">
                  <c:v>2.2779600000000002</c:v>
                </c:pt>
                <c:pt idx="33">
                  <c:v>2.21129</c:v>
                </c:pt>
                <c:pt idx="34">
                  <c:v>2.2647400000000002</c:v>
                </c:pt>
                <c:pt idx="35">
                  <c:v>2.2044999999999999</c:v>
                </c:pt>
                <c:pt idx="36">
                  <c:v>2.2524600000000001</c:v>
                </c:pt>
                <c:pt idx="37">
                  <c:v>2.19049</c:v>
                </c:pt>
                <c:pt idx="38">
                  <c:v>2.22506</c:v>
                </c:pt>
                <c:pt idx="39">
                  <c:v>2.1369099999999999</c:v>
                </c:pt>
                <c:pt idx="40">
                  <c:v>2.1553300000000002</c:v>
                </c:pt>
                <c:pt idx="41">
                  <c:v>2.0751599999999999</c:v>
                </c:pt>
                <c:pt idx="42">
                  <c:v>2.0802700000000001</c:v>
                </c:pt>
                <c:pt idx="43">
                  <c:v>2.0124599999999999</c:v>
                </c:pt>
                <c:pt idx="44">
                  <c:v>2.0075400000000001</c:v>
                </c:pt>
                <c:pt idx="45">
                  <c:v>1.9606600000000001</c:v>
                </c:pt>
                <c:pt idx="46">
                  <c:v>1.94973</c:v>
                </c:pt>
                <c:pt idx="47">
                  <c:v>1.8861699999999999</c:v>
                </c:pt>
                <c:pt idx="48">
                  <c:v>1.86731</c:v>
                </c:pt>
                <c:pt idx="49">
                  <c:v>1.7816099999999999</c:v>
                </c:pt>
                <c:pt idx="50">
                  <c:v>1.7524500000000001</c:v>
                </c:pt>
                <c:pt idx="51">
                  <c:v>1.6507799999999999</c:v>
                </c:pt>
                <c:pt idx="52">
                  <c:v>1.6103099999999999</c:v>
                </c:pt>
                <c:pt idx="53">
                  <c:v>1.50298</c:v>
                </c:pt>
                <c:pt idx="54">
                  <c:v>1.45184</c:v>
                </c:pt>
                <c:pt idx="55">
                  <c:v>1.34433</c:v>
                </c:pt>
                <c:pt idx="56">
                  <c:v>1.2892699999999999</c:v>
                </c:pt>
                <c:pt idx="57">
                  <c:v>1.1490899999999999</c:v>
                </c:pt>
                <c:pt idx="58">
                  <c:v>1.0777000000000001</c:v>
                </c:pt>
                <c:pt idx="59">
                  <c:v>0.93579000000000001</c:v>
                </c:pt>
                <c:pt idx="60">
                  <c:v>0.85228300000000001</c:v>
                </c:pt>
                <c:pt idx="61">
                  <c:v>0.71232099999999998</c:v>
                </c:pt>
                <c:pt idx="62">
                  <c:v>0.61878299999999997</c:v>
                </c:pt>
                <c:pt idx="63">
                  <c:v>0.47443200000000002</c:v>
                </c:pt>
                <c:pt idx="64">
                  <c:v>0.38092799999999999</c:v>
                </c:pt>
                <c:pt idx="65">
                  <c:v>0.234905</c:v>
                </c:pt>
                <c:pt idx="66">
                  <c:v>0.13528899999999999</c:v>
                </c:pt>
                <c:pt idx="67">
                  <c:v>-3.7054700000000003E-2</c:v>
                </c:pt>
                <c:pt idx="68">
                  <c:v>-0.156421</c:v>
                </c:pt>
                <c:pt idx="69">
                  <c:v>-0.31770900000000002</c:v>
                </c:pt>
                <c:pt idx="70">
                  <c:v>-0.434419</c:v>
                </c:pt>
                <c:pt idx="71">
                  <c:v>-0.59860199999999997</c:v>
                </c:pt>
                <c:pt idx="72">
                  <c:v>-0.73342099999999999</c:v>
                </c:pt>
                <c:pt idx="73">
                  <c:v>-0.89308600000000005</c:v>
                </c:pt>
                <c:pt idx="74">
                  <c:v>-1.0215399999999999</c:v>
                </c:pt>
                <c:pt idx="75">
                  <c:v>-1.19197</c:v>
                </c:pt>
                <c:pt idx="76">
                  <c:v>-1.3391599999999999</c:v>
                </c:pt>
                <c:pt idx="77">
                  <c:v>-1.5140400000000001</c:v>
                </c:pt>
                <c:pt idx="78">
                  <c:v>-1.65428</c:v>
                </c:pt>
                <c:pt idx="79">
                  <c:v>-1.8807199999999999</c:v>
                </c:pt>
                <c:pt idx="80">
                  <c:v>-2.0322900000000002</c:v>
                </c:pt>
                <c:pt idx="81">
                  <c:v>-2.23651</c:v>
                </c:pt>
                <c:pt idx="82">
                  <c:v>-2.3951099999999999</c:v>
                </c:pt>
                <c:pt idx="83">
                  <c:v>-2.5891099999999998</c:v>
                </c:pt>
                <c:pt idx="84">
                  <c:v>-2.7528899999999998</c:v>
                </c:pt>
                <c:pt idx="85">
                  <c:v>-2.95899</c:v>
                </c:pt>
                <c:pt idx="86">
                  <c:v>-3.1455099999999998</c:v>
                </c:pt>
                <c:pt idx="87">
                  <c:v>-3.3546999999999998</c:v>
                </c:pt>
                <c:pt idx="88">
                  <c:v>-3.5303599999999999</c:v>
                </c:pt>
                <c:pt idx="89">
                  <c:v>-3.73739</c:v>
                </c:pt>
                <c:pt idx="90">
                  <c:v>-3.9357600000000001</c:v>
                </c:pt>
                <c:pt idx="91">
                  <c:v>-4.1708699999999999</c:v>
                </c:pt>
                <c:pt idx="92">
                  <c:v>-4.37723</c:v>
                </c:pt>
                <c:pt idx="93">
                  <c:v>-4.6032799999999998</c:v>
                </c:pt>
                <c:pt idx="94">
                  <c:v>-4.7961799999999997</c:v>
                </c:pt>
                <c:pt idx="95">
                  <c:v>-5.0168999999999997</c:v>
                </c:pt>
                <c:pt idx="96">
                  <c:v>-5.2135600000000002</c:v>
                </c:pt>
                <c:pt idx="97">
                  <c:v>-5.4328000000000003</c:v>
                </c:pt>
                <c:pt idx="98">
                  <c:v>-5.6324699999999996</c:v>
                </c:pt>
              </c:numCache>
            </c:numRef>
          </c:yVal>
          <c:smooth val="0"/>
        </c:ser>
        <c:ser>
          <c:idx val="1"/>
          <c:order val="1"/>
          <c:tx>
            <c:v>"ground"</c:v>
          </c:tx>
          <c:spPr>
            <a:ln w="28575">
              <a:noFill/>
            </a:ln>
          </c:spPr>
          <c:xVal>
            <c:numRef>
              <c:f>'Feuil1 (2)'!$H$2:$H$1225</c:f>
              <c:numCache>
                <c:formatCode>General</c:formatCode>
                <c:ptCount val="1224"/>
                <c:pt idx="0">
                  <c:v>8.6</c:v>
                </c:pt>
                <c:pt idx="1">
                  <c:v>8.4499999999999993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8.35</c:v>
                </c:pt>
                <c:pt idx="5">
                  <c:v>8.25</c:v>
                </c:pt>
                <c:pt idx="6">
                  <c:v>8.0500000000000007</c:v>
                </c:pt>
                <c:pt idx="7">
                  <c:v>7.85</c:v>
                </c:pt>
                <c:pt idx="8">
                  <c:v>7.7</c:v>
                </c:pt>
                <c:pt idx="9">
                  <c:v>7.55</c:v>
                </c:pt>
                <c:pt idx="10">
                  <c:v>7.45</c:v>
                </c:pt>
                <c:pt idx="11">
                  <c:v>7.35</c:v>
                </c:pt>
                <c:pt idx="12">
                  <c:v>7.2</c:v>
                </c:pt>
                <c:pt idx="13">
                  <c:v>7.05</c:v>
                </c:pt>
                <c:pt idx="14">
                  <c:v>6.95</c:v>
                </c:pt>
                <c:pt idx="15">
                  <c:v>6.85</c:v>
                </c:pt>
                <c:pt idx="16">
                  <c:v>6.75</c:v>
                </c:pt>
                <c:pt idx="17">
                  <c:v>6.65</c:v>
                </c:pt>
                <c:pt idx="18">
                  <c:v>6.6</c:v>
                </c:pt>
                <c:pt idx="19">
                  <c:v>6.55</c:v>
                </c:pt>
                <c:pt idx="20">
                  <c:v>6.5</c:v>
                </c:pt>
                <c:pt idx="21">
                  <c:v>6.45</c:v>
                </c:pt>
                <c:pt idx="22">
                  <c:v>6.35</c:v>
                </c:pt>
                <c:pt idx="23">
                  <c:v>6.25</c:v>
                </c:pt>
                <c:pt idx="24">
                  <c:v>6.3</c:v>
                </c:pt>
                <c:pt idx="25">
                  <c:v>6.35</c:v>
                </c:pt>
                <c:pt idx="26">
                  <c:v>6.3</c:v>
                </c:pt>
                <c:pt idx="27">
                  <c:v>6.25</c:v>
                </c:pt>
                <c:pt idx="28">
                  <c:v>6.3</c:v>
                </c:pt>
                <c:pt idx="29">
                  <c:v>6.35</c:v>
                </c:pt>
                <c:pt idx="30">
                  <c:v>6.35</c:v>
                </c:pt>
                <c:pt idx="31">
                  <c:v>6.35</c:v>
                </c:pt>
                <c:pt idx="32">
                  <c:v>6.4</c:v>
                </c:pt>
                <c:pt idx="33">
                  <c:v>6.45</c:v>
                </c:pt>
                <c:pt idx="34">
                  <c:v>6.45</c:v>
                </c:pt>
                <c:pt idx="35">
                  <c:v>6.45</c:v>
                </c:pt>
                <c:pt idx="36">
                  <c:v>6.5</c:v>
                </c:pt>
                <c:pt idx="37">
                  <c:v>6.55</c:v>
                </c:pt>
                <c:pt idx="38">
                  <c:v>6.65</c:v>
                </c:pt>
                <c:pt idx="39">
                  <c:v>6.75</c:v>
                </c:pt>
                <c:pt idx="40">
                  <c:v>6.8</c:v>
                </c:pt>
                <c:pt idx="41">
                  <c:v>6.85</c:v>
                </c:pt>
                <c:pt idx="42">
                  <c:v>6.9</c:v>
                </c:pt>
                <c:pt idx="43">
                  <c:v>6.95</c:v>
                </c:pt>
                <c:pt idx="44">
                  <c:v>7</c:v>
                </c:pt>
                <c:pt idx="45">
                  <c:v>7.05</c:v>
                </c:pt>
                <c:pt idx="46">
                  <c:v>7.1</c:v>
                </c:pt>
                <c:pt idx="47">
                  <c:v>7.15</c:v>
                </c:pt>
                <c:pt idx="48">
                  <c:v>7.25</c:v>
                </c:pt>
                <c:pt idx="49">
                  <c:v>7.35</c:v>
                </c:pt>
                <c:pt idx="50">
                  <c:v>7.4</c:v>
                </c:pt>
                <c:pt idx="51">
                  <c:v>7.45</c:v>
                </c:pt>
                <c:pt idx="52">
                  <c:v>7.55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7.85</c:v>
                </c:pt>
                <c:pt idx="57">
                  <c:v>7.95</c:v>
                </c:pt>
                <c:pt idx="58">
                  <c:v>8.0500000000000007</c:v>
                </c:pt>
                <c:pt idx="59">
                  <c:v>8.15</c:v>
                </c:pt>
                <c:pt idx="60">
                  <c:v>8.1999999999999993</c:v>
                </c:pt>
                <c:pt idx="61">
                  <c:v>8.25</c:v>
                </c:pt>
                <c:pt idx="62">
                  <c:v>8.35</c:v>
                </c:pt>
                <c:pt idx="63">
                  <c:v>8.4499999999999993</c:v>
                </c:pt>
                <c:pt idx="64">
                  <c:v>8.5</c:v>
                </c:pt>
                <c:pt idx="65">
                  <c:v>8.5500000000000007</c:v>
                </c:pt>
                <c:pt idx="66">
                  <c:v>8.65</c:v>
                </c:pt>
                <c:pt idx="67">
                  <c:v>8.75</c:v>
                </c:pt>
                <c:pt idx="68">
                  <c:v>8.8000000000000007</c:v>
                </c:pt>
                <c:pt idx="69">
                  <c:v>8.85</c:v>
                </c:pt>
                <c:pt idx="70">
                  <c:v>8.9</c:v>
                </c:pt>
                <c:pt idx="71">
                  <c:v>8.9499999999999993</c:v>
                </c:pt>
                <c:pt idx="72">
                  <c:v>9</c:v>
                </c:pt>
                <c:pt idx="73">
                  <c:v>9.0500000000000007</c:v>
                </c:pt>
                <c:pt idx="74">
                  <c:v>9.1</c:v>
                </c:pt>
                <c:pt idx="75">
                  <c:v>9.15</c:v>
                </c:pt>
                <c:pt idx="76">
                  <c:v>9.1999999999999993</c:v>
                </c:pt>
                <c:pt idx="77">
                  <c:v>9.25</c:v>
                </c:pt>
                <c:pt idx="78">
                  <c:v>9.35</c:v>
                </c:pt>
                <c:pt idx="79">
                  <c:v>9.4499999999999993</c:v>
                </c:pt>
                <c:pt idx="80">
                  <c:v>9.5</c:v>
                </c:pt>
                <c:pt idx="81">
                  <c:v>9.5500000000000007</c:v>
                </c:pt>
                <c:pt idx="82">
                  <c:v>9.5500000000000007</c:v>
                </c:pt>
                <c:pt idx="83">
                  <c:v>9.5500000000000007</c:v>
                </c:pt>
                <c:pt idx="84">
                  <c:v>9.6</c:v>
                </c:pt>
                <c:pt idx="85">
                  <c:v>9.65</c:v>
                </c:pt>
                <c:pt idx="86">
                  <c:v>9.6999999999999993</c:v>
                </c:pt>
                <c:pt idx="87">
                  <c:v>9.75</c:v>
                </c:pt>
                <c:pt idx="88">
                  <c:v>9.75</c:v>
                </c:pt>
                <c:pt idx="89">
                  <c:v>9.75</c:v>
                </c:pt>
                <c:pt idx="90">
                  <c:v>9.8000000000000007</c:v>
                </c:pt>
                <c:pt idx="91">
                  <c:v>9.85</c:v>
                </c:pt>
                <c:pt idx="92">
                  <c:v>9.85</c:v>
                </c:pt>
                <c:pt idx="93">
                  <c:v>9.85</c:v>
                </c:pt>
                <c:pt idx="94">
                  <c:v>9.85</c:v>
                </c:pt>
                <c:pt idx="95">
                  <c:v>9.85</c:v>
                </c:pt>
                <c:pt idx="96">
                  <c:v>9.85</c:v>
                </c:pt>
                <c:pt idx="97">
                  <c:v>9.85</c:v>
                </c:pt>
                <c:pt idx="98">
                  <c:v>9.8000000000000007</c:v>
                </c:pt>
              </c:numCache>
            </c:numRef>
          </c:xVal>
          <c:yVal>
            <c:numRef>
              <c:f>'Feuil1 (2)'!$I$2:$I$1225</c:f>
              <c:numCache>
                <c:formatCode>General</c:formatCode>
                <c:ptCount val="12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0.10000100000000001</c:v>
                </c:pt>
                <c:pt idx="11">
                  <c:v>5.00011E-2</c:v>
                </c:pt>
                <c:pt idx="12" formatCode="0.00E+00">
                  <c:v>9.4994899999999998E-7</c:v>
                </c:pt>
                <c:pt idx="13">
                  <c:v>-4.9999200000000001E-2</c:v>
                </c:pt>
                <c:pt idx="14">
                  <c:v>-0.15</c:v>
                </c:pt>
                <c:pt idx="15">
                  <c:v>-0.25</c:v>
                </c:pt>
                <c:pt idx="16">
                  <c:v>-0.349999</c:v>
                </c:pt>
                <c:pt idx="17">
                  <c:v>-0.44999899999999998</c:v>
                </c:pt>
                <c:pt idx="18">
                  <c:v>-0.54999900000000002</c:v>
                </c:pt>
                <c:pt idx="19">
                  <c:v>-0.65</c:v>
                </c:pt>
                <c:pt idx="20">
                  <c:v>-0.85</c:v>
                </c:pt>
                <c:pt idx="21">
                  <c:v>-1.05</c:v>
                </c:pt>
                <c:pt idx="22">
                  <c:v>-1.1499999999999999</c:v>
                </c:pt>
                <c:pt idx="23">
                  <c:v>-1.25</c:v>
                </c:pt>
                <c:pt idx="24">
                  <c:v>-1.45</c:v>
                </c:pt>
                <c:pt idx="25">
                  <c:v>-1.65</c:v>
                </c:pt>
                <c:pt idx="26">
                  <c:v>-1.8</c:v>
                </c:pt>
                <c:pt idx="27">
                  <c:v>-1.95</c:v>
                </c:pt>
                <c:pt idx="28">
                  <c:v>-2.1</c:v>
                </c:pt>
                <c:pt idx="29">
                  <c:v>-2.25</c:v>
                </c:pt>
                <c:pt idx="30">
                  <c:v>-2.4</c:v>
                </c:pt>
                <c:pt idx="31">
                  <c:v>-2.5499999999999998</c:v>
                </c:pt>
                <c:pt idx="32">
                  <c:v>-2.7</c:v>
                </c:pt>
                <c:pt idx="33">
                  <c:v>-2.85</c:v>
                </c:pt>
                <c:pt idx="34">
                  <c:v>-3</c:v>
                </c:pt>
                <c:pt idx="35">
                  <c:v>-3.15</c:v>
                </c:pt>
                <c:pt idx="36">
                  <c:v>-3.3</c:v>
                </c:pt>
                <c:pt idx="37">
                  <c:v>-3.45</c:v>
                </c:pt>
                <c:pt idx="38">
                  <c:v>-3.6</c:v>
                </c:pt>
                <c:pt idx="39">
                  <c:v>-3.75</c:v>
                </c:pt>
                <c:pt idx="40">
                  <c:v>-3.9</c:v>
                </c:pt>
                <c:pt idx="41">
                  <c:v>-4.05</c:v>
                </c:pt>
                <c:pt idx="42">
                  <c:v>-4.2</c:v>
                </c:pt>
                <c:pt idx="43">
                  <c:v>-4.3499999999999996</c:v>
                </c:pt>
                <c:pt idx="44">
                  <c:v>-4.45</c:v>
                </c:pt>
                <c:pt idx="45">
                  <c:v>-4.55</c:v>
                </c:pt>
                <c:pt idx="46">
                  <c:v>-4.7</c:v>
                </c:pt>
                <c:pt idx="47">
                  <c:v>-4.8499999999999996</c:v>
                </c:pt>
                <c:pt idx="48">
                  <c:v>-5</c:v>
                </c:pt>
                <c:pt idx="49">
                  <c:v>-5.15</c:v>
                </c:pt>
                <c:pt idx="50">
                  <c:v>-5.3</c:v>
                </c:pt>
                <c:pt idx="51">
                  <c:v>-5.45</c:v>
                </c:pt>
                <c:pt idx="52">
                  <c:v>-5.55</c:v>
                </c:pt>
                <c:pt idx="53">
                  <c:v>-5.65</c:v>
                </c:pt>
                <c:pt idx="54">
                  <c:v>-5.8</c:v>
                </c:pt>
                <c:pt idx="55">
                  <c:v>-5.95</c:v>
                </c:pt>
                <c:pt idx="56">
                  <c:v>-6.1</c:v>
                </c:pt>
                <c:pt idx="57">
                  <c:v>-6.25</c:v>
                </c:pt>
                <c:pt idx="58">
                  <c:v>-6.35</c:v>
                </c:pt>
                <c:pt idx="59">
                  <c:v>-6.45</c:v>
                </c:pt>
                <c:pt idx="60">
                  <c:v>-6.6</c:v>
                </c:pt>
                <c:pt idx="61">
                  <c:v>-6.75</c:v>
                </c:pt>
                <c:pt idx="62">
                  <c:v>-6.85</c:v>
                </c:pt>
                <c:pt idx="63">
                  <c:v>-6.95</c:v>
                </c:pt>
                <c:pt idx="64">
                  <c:v>-7.1</c:v>
                </c:pt>
                <c:pt idx="65">
                  <c:v>-7.25</c:v>
                </c:pt>
                <c:pt idx="66">
                  <c:v>-7.4</c:v>
                </c:pt>
                <c:pt idx="67">
                  <c:v>-7.55</c:v>
                </c:pt>
                <c:pt idx="68">
                  <c:v>-7.65</c:v>
                </c:pt>
                <c:pt idx="69">
                  <c:v>-7.75</c:v>
                </c:pt>
                <c:pt idx="70">
                  <c:v>-7.9</c:v>
                </c:pt>
                <c:pt idx="71">
                  <c:v>-8.0500000000000007</c:v>
                </c:pt>
                <c:pt idx="72">
                  <c:v>-8.15</c:v>
                </c:pt>
                <c:pt idx="73">
                  <c:v>-8.25</c:v>
                </c:pt>
                <c:pt idx="74">
                  <c:v>-8.4</c:v>
                </c:pt>
                <c:pt idx="75">
                  <c:v>-8.5500000000000007</c:v>
                </c:pt>
                <c:pt idx="76">
                  <c:v>-8.65</c:v>
                </c:pt>
                <c:pt idx="77">
                  <c:v>-8.75</c:v>
                </c:pt>
                <c:pt idx="78">
                  <c:v>-8.9499999999999993</c:v>
                </c:pt>
                <c:pt idx="79">
                  <c:v>-9.15</c:v>
                </c:pt>
                <c:pt idx="80">
                  <c:v>-9.25</c:v>
                </c:pt>
                <c:pt idx="81">
                  <c:v>-9.35</c:v>
                </c:pt>
                <c:pt idx="82">
                  <c:v>-9.5</c:v>
                </c:pt>
                <c:pt idx="83">
                  <c:v>-9.65</c:v>
                </c:pt>
                <c:pt idx="84">
                  <c:v>-9.8000000000000007</c:v>
                </c:pt>
                <c:pt idx="85">
                  <c:v>-9.9499999999999993</c:v>
                </c:pt>
                <c:pt idx="86">
                  <c:v>-10.050000000000001</c:v>
                </c:pt>
                <c:pt idx="87">
                  <c:v>-10.15</c:v>
                </c:pt>
                <c:pt idx="88">
                  <c:v>-10.3</c:v>
                </c:pt>
                <c:pt idx="89">
                  <c:v>-10.45</c:v>
                </c:pt>
                <c:pt idx="90">
                  <c:v>-10.6</c:v>
                </c:pt>
                <c:pt idx="91">
                  <c:v>-10.75</c:v>
                </c:pt>
                <c:pt idx="92">
                  <c:v>-10.9</c:v>
                </c:pt>
                <c:pt idx="93">
                  <c:v>-11.05</c:v>
                </c:pt>
                <c:pt idx="94">
                  <c:v>-11.2</c:v>
                </c:pt>
                <c:pt idx="95">
                  <c:v>-11.35</c:v>
                </c:pt>
                <c:pt idx="96">
                  <c:v>-11.5</c:v>
                </c:pt>
                <c:pt idx="97">
                  <c:v>-11.65</c:v>
                </c:pt>
                <c:pt idx="98">
                  <c:v>-11.75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45824"/>
        <c:axId val="153845120"/>
      </c:scatterChart>
      <c:valAx>
        <c:axId val="1208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45120"/>
        <c:crosses val="autoZero"/>
        <c:crossBetween val="midCat"/>
      </c:valAx>
      <c:valAx>
        <c:axId val="1538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28575</xdr:rowOff>
    </xdr:from>
    <xdr:to>
      <xdr:col>13</xdr:col>
      <xdr:colOff>485775</xdr:colOff>
      <xdr:row>31</xdr:row>
      <xdr:rowOff>52388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1</xdr:row>
      <xdr:rowOff>9525</xdr:rowOff>
    </xdr:from>
    <xdr:to>
      <xdr:col>21</xdr:col>
      <xdr:colOff>114300</xdr:colOff>
      <xdr:row>28</xdr:row>
      <xdr:rowOff>33338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5"/>
  <sheetViews>
    <sheetView tabSelected="1" workbookViewId="0">
      <selection activeCell="G34" sqref="G34"/>
    </sheetView>
  </sheetViews>
  <sheetFormatPr baseColWidth="10" defaultRowHeight="15" x14ac:dyDescent="0.25"/>
  <sheetData>
    <row r="1" spans="1:19" x14ac:dyDescent="0.25">
      <c r="P1" t="s">
        <v>2</v>
      </c>
      <c r="Q1" t="s">
        <v>3</v>
      </c>
      <c r="R1" t="s">
        <v>4</v>
      </c>
      <c r="S1" t="s">
        <v>5</v>
      </c>
    </row>
    <row r="2" spans="1:19" x14ac:dyDescent="0.25">
      <c r="A2">
        <v>8.4629200000000004</v>
      </c>
      <c r="B2">
        <v>0.24346200000000001</v>
      </c>
      <c r="C2">
        <v>-3</v>
      </c>
      <c r="D2">
        <v>0</v>
      </c>
      <c r="K2">
        <v>8.6</v>
      </c>
      <c r="L2">
        <v>0.25</v>
      </c>
      <c r="M2">
        <v>-3.0002900000000001</v>
      </c>
      <c r="N2">
        <v>0</v>
      </c>
      <c r="P2" t="s">
        <v>1</v>
      </c>
      <c r="Q2">
        <v>8.4481800000000007</v>
      </c>
      <c r="R2">
        <v>0.25155300000000003</v>
      </c>
      <c r="S2">
        <v>1477010443449630</v>
      </c>
    </row>
    <row r="3" spans="1:19" x14ac:dyDescent="0.25">
      <c r="A3">
        <v>8.3136899999999994</v>
      </c>
      <c r="B3">
        <v>0.243508</v>
      </c>
      <c r="C3">
        <v>-2.9697499999999999</v>
      </c>
      <c r="D3">
        <v>1.80978E-3</v>
      </c>
      <c r="K3">
        <v>8.4499999999999993</v>
      </c>
      <c r="L3">
        <v>0.25</v>
      </c>
      <c r="M3">
        <v>-3.00027</v>
      </c>
      <c r="N3">
        <v>0</v>
      </c>
      <c r="P3" t="s">
        <v>1</v>
      </c>
      <c r="Q3">
        <v>8.4558199999999992</v>
      </c>
      <c r="R3">
        <v>0.25399699999999997</v>
      </c>
      <c r="S3">
        <v>1477010443549740</v>
      </c>
    </row>
    <row r="4" spans="1:19" x14ac:dyDescent="0.25">
      <c r="A4">
        <v>8.2871600000000001</v>
      </c>
      <c r="B4">
        <v>0.247054</v>
      </c>
      <c r="C4">
        <v>-0.54000099999999995</v>
      </c>
      <c r="D4">
        <v>7.1292700000000001E-2</v>
      </c>
      <c r="K4">
        <v>8.4499999999999993</v>
      </c>
      <c r="L4">
        <v>0.25</v>
      </c>
      <c r="M4">
        <v>0</v>
      </c>
      <c r="N4">
        <v>0</v>
      </c>
      <c r="P4" t="s">
        <v>1</v>
      </c>
      <c r="Q4">
        <v>8.2396200000000004</v>
      </c>
      <c r="R4">
        <v>0.24915999999999999</v>
      </c>
      <c r="S4">
        <v>1477010443659650</v>
      </c>
    </row>
    <row r="5" spans="1:19" x14ac:dyDescent="0.25">
      <c r="A5">
        <v>8.2693600000000007</v>
      </c>
      <c r="B5">
        <v>0.25048599999999999</v>
      </c>
      <c r="C5">
        <v>-0.43701400000000001</v>
      </c>
      <c r="D5">
        <v>7.0135799999999998E-2</v>
      </c>
      <c r="K5">
        <v>8.4499999999999993</v>
      </c>
      <c r="L5">
        <v>0.25</v>
      </c>
      <c r="M5">
        <v>0</v>
      </c>
      <c r="N5">
        <v>0</v>
      </c>
      <c r="P5" t="s">
        <v>1</v>
      </c>
      <c r="Q5">
        <v>7.8407299999999998</v>
      </c>
      <c r="R5">
        <v>0.159858</v>
      </c>
      <c r="S5">
        <v>1477010443759650</v>
      </c>
    </row>
    <row r="6" spans="1:19" x14ac:dyDescent="0.25">
      <c r="A6">
        <v>8.1710799999999999</v>
      </c>
      <c r="B6">
        <v>0.25103799999999998</v>
      </c>
      <c r="C6">
        <v>-1.6336999999999999</v>
      </c>
      <c r="D6">
        <v>2.5475899999999999E-2</v>
      </c>
      <c r="K6">
        <v>8.35</v>
      </c>
      <c r="L6">
        <v>0.25</v>
      </c>
      <c r="M6">
        <v>-1.81979</v>
      </c>
      <c r="N6">
        <v>0</v>
      </c>
      <c r="P6" t="s">
        <v>1</v>
      </c>
      <c r="Q6">
        <v>7.5401600000000002</v>
      </c>
      <c r="R6">
        <v>0.15964100000000001</v>
      </c>
      <c r="S6">
        <v>1477010443859660</v>
      </c>
    </row>
    <row r="7" spans="1:19" x14ac:dyDescent="0.25">
      <c r="A7">
        <v>8.0968999999999998</v>
      </c>
      <c r="B7">
        <v>0.24931400000000001</v>
      </c>
      <c r="C7">
        <v>-1.53285</v>
      </c>
      <c r="D7">
        <v>6.3334300000000001E-3</v>
      </c>
      <c r="K7">
        <v>8.25</v>
      </c>
      <c r="L7">
        <v>0.25</v>
      </c>
      <c r="M7">
        <v>-1.81978</v>
      </c>
      <c r="N7">
        <v>0</v>
      </c>
      <c r="P7" t="s">
        <v>1</v>
      </c>
      <c r="Q7">
        <v>7.3426</v>
      </c>
      <c r="R7">
        <v>3.4531199999999998E-2</v>
      </c>
      <c r="S7">
        <v>1477010443969760</v>
      </c>
    </row>
    <row r="8" spans="1:19" x14ac:dyDescent="0.25">
      <c r="A8">
        <v>7.8902599999999996</v>
      </c>
      <c r="B8">
        <v>0.231541</v>
      </c>
      <c r="C8">
        <v>-3.46597</v>
      </c>
      <c r="D8">
        <v>-0.132327</v>
      </c>
      <c r="K8">
        <v>8.0500000000000007</v>
      </c>
      <c r="L8">
        <v>0.2</v>
      </c>
      <c r="M8">
        <v>-3.9997600000000002</v>
      </c>
      <c r="N8">
        <v>-0.99994000000000005</v>
      </c>
      <c r="P8" t="s">
        <v>1</v>
      </c>
      <c r="Q8">
        <v>7.0540599999999998</v>
      </c>
      <c r="R8">
        <v>-5.3341300000000001E-2</v>
      </c>
      <c r="S8">
        <v>1477010444079710</v>
      </c>
    </row>
    <row r="9" spans="1:19" x14ac:dyDescent="0.25">
      <c r="A9">
        <v>7.7335000000000003</v>
      </c>
      <c r="B9">
        <v>0.19056400000000001</v>
      </c>
      <c r="C9">
        <v>-3.3945599999999998</v>
      </c>
      <c r="D9">
        <v>-0.30658000000000002</v>
      </c>
      <c r="K9">
        <v>7.85</v>
      </c>
      <c r="L9">
        <v>0.15</v>
      </c>
      <c r="M9">
        <v>-3.9997199999999999</v>
      </c>
      <c r="N9">
        <v>-0.99992999999999999</v>
      </c>
      <c r="P9" t="s">
        <v>1</v>
      </c>
      <c r="Q9">
        <v>6.8497199999999996</v>
      </c>
      <c r="R9">
        <v>-0.25874799999999998</v>
      </c>
      <c r="S9">
        <v>1477010444189670</v>
      </c>
    </row>
    <row r="10" spans="1:19" x14ac:dyDescent="0.25">
      <c r="A10">
        <v>7.5750799999999998</v>
      </c>
      <c r="B10">
        <v>0.16975100000000001</v>
      </c>
      <c r="C10">
        <v>-3.2405599999999999</v>
      </c>
      <c r="D10">
        <v>-0.33171299999999998</v>
      </c>
      <c r="K10">
        <v>7.7</v>
      </c>
      <c r="L10">
        <v>0.15</v>
      </c>
      <c r="M10">
        <v>-2.9998200000000002</v>
      </c>
      <c r="N10">
        <v>0</v>
      </c>
      <c r="P10" t="s">
        <v>1</v>
      </c>
      <c r="Q10">
        <v>6.6432900000000004</v>
      </c>
      <c r="R10">
        <v>-0.46260400000000002</v>
      </c>
      <c r="S10">
        <v>1477010444289630</v>
      </c>
    </row>
    <row r="11" spans="1:19" x14ac:dyDescent="0.25">
      <c r="A11">
        <v>7.4317000000000002</v>
      </c>
      <c r="B11">
        <v>0.15529100000000001</v>
      </c>
      <c r="C11">
        <v>-3.1752400000000001</v>
      </c>
      <c r="D11">
        <v>-0.321571</v>
      </c>
      <c r="K11">
        <v>7.55</v>
      </c>
      <c r="L11">
        <v>0.15</v>
      </c>
      <c r="M11">
        <v>-2.9998200000000002</v>
      </c>
      <c r="N11">
        <v>0</v>
      </c>
      <c r="P11" t="s">
        <v>1</v>
      </c>
      <c r="Q11">
        <v>6.5602900000000002</v>
      </c>
      <c r="R11">
        <v>-0.65089200000000003</v>
      </c>
      <c r="S11">
        <v>1477010444389740</v>
      </c>
    </row>
    <row r="12" spans="1:19" x14ac:dyDescent="0.25">
      <c r="A12">
        <v>7.3347699999999998</v>
      </c>
      <c r="B12">
        <v>0.124737</v>
      </c>
      <c r="C12">
        <v>-2.07233</v>
      </c>
      <c r="D12">
        <v>-0.37342999999999998</v>
      </c>
      <c r="K12">
        <v>7.45</v>
      </c>
      <c r="L12">
        <v>0.10000100000000001</v>
      </c>
      <c r="M12">
        <v>-1.8165</v>
      </c>
      <c r="N12">
        <v>-0.90823900000000002</v>
      </c>
      <c r="P12" t="s">
        <v>1</v>
      </c>
      <c r="Q12">
        <v>6.4580500000000001</v>
      </c>
      <c r="R12">
        <v>-1.0526800000000001</v>
      </c>
      <c r="S12">
        <v>1477010444499790</v>
      </c>
    </row>
    <row r="13" spans="1:19" x14ac:dyDescent="0.25">
      <c r="A13">
        <v>7.2416499999999999</v>
      </c>
      <c r="B13">
        <v>6.7662700000000006E-2</v>
      </c>
      <c r="C13">
        <v>-1.9997499999999999</v>
      </c>
      <c r="D13">
        <v>-0.55271599999999999</v>
      </c>
      <c r="K13">
        <v>7.35</v>
      </c>
      <c r="L13">
        <v>5.00011E-2</v>
      </c>
      <c r="M13">
        <v>-1.8164800000000001</v>
      </c>
      <c r="N13">
        <v>-0.90822999999999998</v>
      </c>
      <c r="P13" t="s">
        <v>1</v>
      </c>
      <c r="Q13">
        <v>6.2549900000000003</v>
      </c>
      <c r="R13">
        <v>-1.25007</v>
      </c>
      <c r="S13">
        <v>1477010444609740</v>
      </c>
    </row>
    <row r="14" spans="1:19" x14ac:dyDescent="0.25">
      <c r="A14">
        <v>7.0918799999999997</v>
      </c>
      <c r="B14">
        <v>2.89751E-2</v>
      </c>
      <c r="C14">
        <v>-2.6760999999999999</v>
      </c>
      <c r="D14">
        <v>-0.59510200000000002</v>
      </c>
      <c r="K14">
        <v>7.2</v>
      </c>
      <c r="L14" s="1">
        <v>9.4994899999999998E-7</v>
      </c>
      <c r="M14">
        <v>-2.72851</v>
      </c>
      <c r="N14">
        <v>-0.90950699999999995</v>
      </c>
      <c r="P14" t="s">
        <v>1</v>
      </c>
      <c r="Q14">
        <v>6.3632799999999996</v>
      </c>
      <c r="R14">
        <v>-1.65656</v>
      </c>
      <c r="S14">
        <v>1477010444719660</v>
      </c>
    </row>
    <row r="15" spans="1:19" x14ac:dyDescent="0.25">
      <c r="A15">
        <v>6.9647199999999998</v>
      </c>
      <c r="B15">
        <v>-2.9622599999999999E-2</v>
      </c>
      <c r="C15">
        <v>-2.61361</v>
      </c>
      <c r="D15">
        <v>-0.72370500000000004</v>
      </c>
      <c r="K15">
        <v>7.05</v>
      </c>
      <c r="L15">
        <v>-4.9999200000000001E-2</v>
      </c>
      <c r="M15">
        <v>-2.7284899999999999</v>
      </c>
      <c r="N15">
        <v>-0.90949899999999995</v>
      </c>
      <c r="P15" t="s">
        <v>1</v>
      </c>
      <c r="Q15">
        <v>6.24641</v>
      </c>
      <c r="R15">
        <v>-1.95075</v>
      </c>
      <c r="S15">
        <v>1477010444819710</v>
      </c>
    </row>
    <row r="16" spans="1:19" x14ac:dyDescent="0.25">
      <c r="A16">
        <v>6.8679500000000004</v>
      </c>
      <c r="B16">
        <v>-9.7206500000000001E-2</v>
      </c>
      <c r="C16">
        <v>-1.81907</v>
      </c>
      <c r="D16">
        <v>-0.87542699999999996</v>
      </c>
      <c r="K16">
        <v>6.95</v>
      </c>
      <c r="L16">
        <v>-0.15</v>
      </c>
      <c r="M16">
        <v>-1.81898</v>
      </c>
      <c r="N16">
        <v>-1.81898</v>
      </c>
      <c r="P16" t="s">
        <v>1</v>
      </c>
      <c r="Q16">
        <v>6.3464400000000003</v>
      </c>
      <c r="R16">
        <v>-2.2382900000000001</v>
      </c>
      <c r="S16">
        <v>1477010444919720</v>
      </c>
    </row>
    <row r="17" spans="1:19" x14ac:dyDescent="0.25">
      <c r="A17">
        <v>6.7829600000000001</v>
      </c>
      <c r="B17">
        <v>-0.20347699999999999</v>
      </c>
      <c r="C17">
        <v>-1.77843</v>
      </c>
      <c r="D17">
        <v>-1.1664399999999999</v>
      </c>
      <c r="K17">
        <v>6.85</v>
      </c>
      <c r="L17">
        <v>-0.25</v>
      </c>
      <c r="M17">
        <v>-1.8189599999999999</v>
      </c>
      <c r="N17">
        <v>-1.81897</v>
      </c>
      <c r="P17" t="s">
        <v>1</v>
      </c>
      <c r="Q17">
        <v>6.3492699999999997</v>
      </c>
      <c r="R17">
        <v>-2.5517500000000002</v>
      </c>
      <c r="S17">
        <v>1477010445029760</v>
      </c>
    </row>
    <row r="18" spans="1:19" x14ac:dyDescent="0.25">
      <c r="A18">
        <v>6.6766899999999998</v>
      </c>
      <c r="B18">
        <v>-0.28745100000000001</v>
      </c>
      <c r="C18">
        <v>-2.0364399999999998</v>
      </c>
      <c r="D18">
        <v>-1.2894099999999999</v>
      </c>
      <c r="K18">
        <v>6.75</v>
      </c>
      <c r="L18">
        <v>-0.349999</v>
      </c>
      <c r="M18">
        <v>-2.0007600000000001</v>
      </c>
      <c r="N18">
        <v>-2.00075</v>
      </c>
      <c r="P18" t="s">
        <v>1</v>
      </c>
      <c r="Q18">
        <v>6.4325700000000001</v>
      </c>
      <c r="R18">
        <v>-2.8424499999999999</v>
      </c>
      <c r="S18">
        <v>1477010445139710</v>
      </c>
    </row>
    <row r="19" spans="1:19" x14ac:dyDescent="0.25">
      <c r="A19">
        <v>6.5862299999999996</v>
      </c>
      <c r="B19">
        <v>-0.40537200000000001</v>
      </c>
      <c r="C19">
        <v>-2.0169199999999998</v>
      </c>
      <c r="D19">
        <v>-1.55819</v>
      </c>
      <c r="K19">
        <v>6.65</v>
      </c>
      <c r="L19">
        <v>-0.44999899999999998</v>
      </c>
      <c r="M19">
        <v>-2.0007600000000001</v>
      </c>
      <c r="N19">
        <v>-2.00075</v>
      </c>
      <c r="P19" t="s">
        <v>1</v>
      </c>
      <c r="Q19">
        <v>6.4411899999999997</v>
      </c>
      <c r="R19">
        <v>-3.1495500000000001</v>
      </c>
      <c r="S19">
        <v>1477010445239790</v>
      </c>
    </row>
    <row r="20" spans="1:19" x14ac:dyDescent="0.25">
      <c r="A20">
        <v>6.5434299999999999</v>
      </c>
      <c r="B20">
        <v>-0.51583299999999999</v>
      </c>
      <c r="C20">
        <v>-1.1248899999999999</v>
      </c>
      <c r="D20">
        <v>-1.78207</v>
      </c>
      <c r="K20">
        <v>6.6</v>
      </c>
      <c r="L20">
        <v>-0.54999900000000002</v>
      </c>
      <c r="M20">
        <v>-0.99883599999999995</v>
      </c>
      <c r="N20">
        <v>-1.99769</v>
      </c>
      <c r="P20" t="s">
        <v>1</v>
      </c>
      <c r="Q20">
        <v>6.5453000000000001</v>
      </c>
      <c r="R20">
        <v>-3.4574500000000001</v>
      </c>
      <c r="S20">
        <v>1477010445349640</v>
      </c>
    </row>
    <row r="21" spans="1:19" x14ac:dyDescent="0.25">
      <c r="A21">
        <v>6.4996799999999997</v>
      </c>
      <c r="B21">
        <v>-0.62516099999999997</v>
      </c>
      <c r="C21">
        <v>-1.0982000000000001</v>
      </c>
      <c r="D21">
        <v>-1.88202</v>
      </c>
      <c r="K21">
        <v>6.55</v>
      </c>
      <c r="L21">
        <v>-0.65</v>
      </c>
      <c r="M21">
        <v>-0.99883999999999995</v>
      </c>
      <c r="N21">
        <v>-1.99769</v>
      </c>
      <c r="P21" t="s">
        <v>1</v>
      </c>
      <c r="Q21">
        <v>6.7601100000000001</v>
      </c>
      <c r="R21">
        <v>-3.7545700000000002</v>
      </c>
      <c r="S21">
        <v>1477010445459700</v>
      </c>
    </row>
    <row r="22" spans="1:19" x14ac:dyDescent="0.25">
      <c r="A22">
        <v>6.4600200000000001</v>
      </c>
      <c r="B22">
        <v>-0.77434599999999998</v>
      </c>
      <c r="C22">
        <v>-0.69411999999999996</v>
      </c>
      <c r="D22">
        <v>-2.1582499999999998</v>
      </c>
      <c r="K22">
        <v>6.5</v>
      </c>
      <c r="L22">
        <v>-0.85</v>
      </c>
      <c r="M22">
        <v>-0.90874699999999997</v>
      </c>
      <c r="N22">
        <v>-3.6349800000000001</v>
      </c>
      <c r="P22" t="s">
        <v>1</v>
      </c>
      <c r="Q22">
        <v>6.8599699999999997</v>
      </c>
      <c r="R22">
        <v>-4.0580499999999997</v>
      </c>
      <c r="S22">
        <v>1477010445569830</v>
      </c>
    </row>
    <row r="23" spans="1:19" x14ac:dyDescent="0.25">
      <c r="A23">
        <v>6.4227600000000002</v>
      </c>
      <c r="B23">
        <v>-0.97031900000000004</v>
      </c>
      <c r="C23">
        <v>-0.72159099999999998</v>
      </c>
      <c r="D23">
        <v>-2.5477099999999999</v>
      </c>
      <c r="K23">
        <v>6.45</v>
      </c>
      <c r="L23">
        <v>-1.05</v>
      </c>
      <c r="M23">
        <v>-0.90873899999999996</v>
      </c>
      <c r="N23">
        <v>-3.6349399999999998</v>
      </c>
      <c r="P23" t="s">
        <v>1</v>
      </c>
      <c r="Q23">
        <v>6.9433199999999999</v>
      </c>
      <c r="R23">
        <v>-4.3447300000000002</v>
      </c>
      <c r="S23">
        <v>1477010445679800</v>
      </c>
    </row>
    <row r="24" spans="1:19" x14ac:dyDescent="0.25">
      <c r="A24">
        <v>6.33169</v>
      </c>
      <c r="B24">
        <v>-1.1075900000000001</v>
      </c>
      <c r="C24">
        <v>-1.5420499999999999</v>
      </c>
      <c r="D24">
        <v>-2.4222800000000002</v>
      </c>
      <c r="K24">
        <v>6.35</v>
      </c>
      <c r="L24">
        <v>-1.1499999999999999</v>
      </c>
      <c r="M24">
        <v>-1.81897</v>
      </c>
      <c r="N24">
        <v>-1.81898</v>
      </c>
      <c r="P24" t="s">
        <v>1</v>
      </c>
      <c r="Q24">
        <v>7.0409899999999999</v>
      </c>
      <c r="R24">
        <v>-4.5501800000000001</v>
      </c>
      <c r="S24">
        <v>1477010445789690</v>
      </c>
    </row>
    <row r="25" spans="1:19" x14ac:dyDescent="0.25">
      <c r="A25">
        <v>6.2480500000000001</v>
      </c>
      <c r="B25">
        <v>-1.24488</v>
      </c>
      <c r="C25">
        <v>-1.5410200000000001</v>
      </c>
      <c r="D25">
        <v>-2.4425500000000002</v>
      </c>
      <c r="K25">
        <v>6.25</v>
      </c>
      <c r="L25">
        <v>-1.25</v>
      </c>
      <c r="M25">
        <v>-1.8189599999999999</v>
      </c>
      <c r="N25">
        <v>-1.8189599999999999</v>
      </c>
      <c r="P25" t="s">
        <v>1</v>
      </c>
      <c r="Q25">
        <v>7.1473500000000003</v>
      </c>
      <c r="R25">
        <v>-4.8612500000000001</v>
      </c>
      <c r="S25">
        <v>1477010445899780</v>
      </c>
    </row>
    <row r="26" spans="1:19" x14ac:dyDescent="0.25">
      <c r="A26">
        <v>6.3109299999999999</v>
      </c>
      <c r="B26">
        <v>-1.4503999999999999</v>
      </c>
      <c r="C26">
        <v>0.67643399999999998</v>
      </c>
      <c r="D26">
        <v>-3.1860599999999999</v>
      </c>
      <c r="K26">
        <v>6.3</v>
      </c>
      <c r="L26">
        <v>-1.45</v>
      </c>
      <c r="M26">
        <v>0.90973899999999996</v>
      </c>
      <c r="N26">
        <v>-3.6389399999999998</v>
      </c>
      <c r="P26" t="s">
        <v>1</v>
      </c>
      <c r="Q26">
        <v>7.3042400000000001</v>
      </c>
      <c r="R26">
        <v>-5.1540400000000002</v>
      </c>
      <c r="S26">
        <v>1477010446009730</v>
      </c>
    </row>
    <row r="27" spans="1:19" x14ac:dyDescent="0.25">
      <c r="A27">
        <v>6.3491600000000004</v>
      </c>
      <c r="B27">
        <v>-1.63941</v>
      </c>
      <c r="C27">
        <v>0.67004300000000006</v>
      </c>
      <c r="D27">
        <v>-3.2548300000000001</v>
      </c>
      <c r="K27">
        <v>6.35</v>
      </c>
      <c r="L27">
        <v>-1.65</v>
      </c>
      <c r="M27">
        <v>0.90972699999999995</v>
      </c>
      <c r="N27">
        <v>-3.6389100000000001</v>
      </c>
      <c r="P27" t="s">
        <v>1</v>
      </c>
      <c r="Q27">
        <v>7.4473700000000003</v>
      </c>
      <c r="R27">
        <v>-5.4530799999999999</v>
      </c>
      <c r="S27">
        <v>1477010446119840</v>
      </c>
    </row>
    <row r="28" spans="1:19" x14ac:dyDescent="0.25">
      <c r="A28">
        <v>6.29453</v>
      </c>
      <c r="B28">
        <v>-1.76912</v>
      </c>
      <c r="C28">
        <v>-0.73068699999999998</v>
      </c>
      <c r="D28">
        <v>-2.7781799999999999</v>
      </c>
      <c r="K28">
        <v>6.3</v>
      </c>
      <c r="L28">
        <v>-1.8</v>
      </c>
      <c r="M28">
        <v>-0.99949399999999999</v>
      </c>
      <c r="N28">
        <v>-2.9984999999999999</v>
      </c>
      <c r="P28" t="s">
        <v>1</v>
      </c>
      <c r="Q28">
        <v>7.6435599999999999</v>
      </c>
      <c r="R28">
        <v>-5.6670600000000002</v>
      </c>
      <c r="S28">
        <v>1477010446229740</v>
      </c>
    </row>
    <row r="29" spans="1:19" x14ac:dyDescent="0.25">
      <c r="A29">
        <v>6.2519</v>
      </c>
      <c r="B29">
        <v>-1.9287399999999999</v>
      </c>
      <c r="C29">
        <v>-0.76578999999999997</v>
      </c>
      <c r="D29">
        <v>-2.88205</v>
      </c>
      <c r="K29">
        <v>6.25</v>
      </c>
      <c r="L29">
        <v>-1.95</v>
      </c>
      <c r="M29">
        <v>-0.99948899999999996</v>
      </c>
      <c r="N29">
        <v>-2.9984700000000002</v>
      </c>
      <c r="P29" t="s">
        <v>1</v>
      </c>
      <c r="Q29">
        <v>7.7342000000000004</v>
      </c>
      <c r="R29">
        <v>-5.9537399999999998</v>
      </c>
      <c r="S29">
        <v>1477010446339650</v>
      </c>
    </row>
    <row r="30" spans="1:19" x14ac:dyDescent="0.25">
      <c r="A30">
        <v>6.2881900000000002</v>
      </c>
      <c r="B30">
        <v>-2.1141700000000001</v>
      </c>
      <c r="C30">
        <v>0.44679099999999999</v>
      </c>
      <c r="D30">
        <v>-3.4085800000000002</v>
      </c>
      <c r="K30">
        <v>6.3</v>
      </c>
      <c r="L30">
        <v>-2.1</v>
      </c>
      <c r="M30">
        <v>0.99998399999999998</v>
      </c>
      <c r="N30">
        <v>-2.9999400000000001</v>
      </c>
      <c r="P30" t="s">
        <v>1</v>
      </c>
      <c r="Q30">
        <v>7.9570299999999996</v>
      </c>
      <c r="R30">
        <v>-6.2432800000000004</v>
      </c>
      <c r="S30">
        <v>1477010446439730</v>
      </c>
    </row>
    <row r="31" spans="1:19" x14ac:dyDescent="0.25">
      <c r="A31">
        <v>6.3228499999999999</v>
      </c>
      <c r="B31">
        <v>-2.2606000000000002</v>
      </c>
      <c r="C31">
        <v>0.50525200000000003</v>
      </c>
      <c r="D31">
        <v>-3.2860100000000001</v>
      </c>
      <c r="K31">
        <v>6.35</v>
      </c>
      <c r="L31">
        <v>-2.25</v>
      </c>
      <c r="M31">
        <v>0.99997899999999995</v>
      </c>
      <c r="N31">
        <v>-2.9999400000000001</v>
      </c>
      <c r="P31" t="s">
        <v>1</v>
      </c>
      <c r="Q31">
        <v>8.1589100000000006</v>
      </c>
      <c r="R31">
        <v>-6.4533500000000004</v>
      </c>
      <c r="S31">
        <v>1477010446549770</v>
      </c>
    </row>
    <row r="32" spans="1:19" x14ac:dyDescent="0.25">
      <c r="A32">
        <v>6.3170200000000003</v>
      </c>
      <c r="B32">
        <v>-2.4111799999999999</v>
      </c>
      <c r="C32">
        <v>-8.5841600000000004E-2</v>
      </c>
      <c r="D32">
        <v>-2.9526300000000001</v>
      </c>
      <c r="K32">
        <v>6.35</v>
      </c>
      <c r="L32">
        <v>-2.4</v>
      </c>
      <c r="M32">
        <v>0</v>
      </c>
      <c r="N32">
        <v>-2.7261299999999999</v>
      </c>
      <c r="P32" t="s">
        <v>1</v>
      </c>
      <c r="Q32">
        <v>8.2541100000000007</v>
      </c>
      <c r="R32">
        <v>-6.7479100000000001</v>
      </c>
      <c r="S32">
        <v>1477010446659750</v>
      </c>
    </row>
    <row r="33" spans="1:19" x14ac:dyDescent="0.25">
      <c r="A33">
        <v>6.3235400000000004</v>
      </c>
      <c r="B33">
        <v>-2.55952</v>
      </c>
      <c r="C33">
        <v>-3.7141500000000001E-2</v>
      </c>
      <c r="D33">
        <v>-2.8794400000000002</v>
      </c>
      <c r="K33">
        <v>6.35</v>
      </c>
      <c r="L33">
        <v>-2.5499999999999998</v>
      </c>
      <c r="M33">
        <v>0</v>
      </c>
      <c r="N33">
        <v>-2.7261099999999998</v>
      </c>
      <c r="P33" t="s">
        <v>1</v>
      </c>
      <c r="Q33">
        <v>8.4449400000000008</v>
      </c>
      <c r="R33">
        <v>-6.9580500000000001</v>
      </c>
      <c r="S33">
        <v>1477010446769640</v>
      </c>
    </row>
    <row r="34" spans="1:19" x14ac:dyDescent="0.25">
      <c r="A34">
        <v>6.3683399999999999</v>
      </c>
      <c r="B34">
        <v>-2.7297400000000001</v>
      </c>
      <c r="C34">
        <v>0.60660400000000003</v>
      </c>
      <c r="D34">
        <v>-3.1294300000000002</v>
      </c>
      <c r="K34">
        <v>6.4</v>
      </c>
      <c r="L34">
        <v>-2.7</v>
      </c>
      <c r="M34">
        <v>0.90949899999999995</v>
      </c>
      <c r="N34">
        <v>-2.72851</v>
      </c>
      <c r="P34" t="s">
        <v>1</v>
      </c>
      <c r="Q34">
        <v>8.5492500000000007</v>
      </c>
      <c r="R34">
        <v>-7.2443299999999997</v>
      </c>
      <c r="S34">
        <v>1477010446869640</v>
      </c>
    </row>
    <row r="35" spans="1:19" x14ac:dyDescent="0.25">
      <c r="A35">
        <v>6.4166400000000001</v>
      </c>
      <c r="B35">
        <v>-2.87087</v>
      </c>
      <c r="C35">
        <v>0.68438500000000002</v>
      </c>
      <c r="D35">
        <v>-2.9756800000000001</v>
      </c>
      <c r="K35">
        <v>6.45</v>
      </c>
      <c r="L35">
        <v>-2.85</v>
      </c>
      <c r="M35">
        <v>0.90950299999999995</v>
      </c>
      <c r="N35">
        <v>-2.72851</v>
      </c>
      <c r="P35" t="s">
        <v>1</v>
      </c>
      <c r="Q35">
        <v>8.7355900000000002</v>
      </c>
      <c r="R35">
        <v>-7.5420999999999996</v>
      </c>
      <c r="S35">
        <v>1477010446969730</v>
      </c>
    </row>
    <row r="36" spans="1:19" x14ac:dyDescent="0.25">
      <c r="A36">
        <v>6.4329400000000003</v>
      </c>
      <c r="B36">
        <v>-3.0014699999999999</v>
      </c>
      <c r="C36">
        <v>0.35133500000000001</v>
      </c>
      <c r="D36">
        <v>-2.7602699999999998</v>
      </c>
      <c r="K36">
        <v>6.45</v>
      </c>
      <c r="L36">
        <v>-3</v>
      </c>
      <c r="M36">
        <v>0</v>
      </c>
      <c r="N36">
        <v>-2.9975399999999999</v>
      </c>
      <c r="P36" t="s">
        <v>1</v>
      </c>
      <c r="Q36">
        <v>8.8453800000000005</v>
      </c>
      <c r="R36">
        <v>-7.7549700000000001</v>
      </c>
      <c r="S36">
        <v>1477010447079630</v>
      </c>
    </row>
    <row r="37" spans="1:19" x14ac:dyDescent="0.25">
      <c r="A37">
        <v>6.4469399999999997</v>
      </c>
      <c r="B37">
        <v>-3.1451199999999999</v>
      </c>
      <c r="C37">
        <v>0.33443699999999998</v>
      </c>
      <c r="D37">
        <v>-2.7882500000000001</v>
      </c>
      <c r="K37">
        <v>6.45</v>
      </c>
      <c r="L37">
        <v>-3.15</v>
      </c>
      <c r="M37">
        <v>0</v>
      </c>
      <c r="N37">
        <v>-2.9975399999999999</v>
      </c>
      <c r="P37" t="s">
        <v>1</v>
      </c>
      <c r="Q37">
        <v>8.9596599999999995</v>
      </c>
      <c r="R37">
        <v>-8.0381</v>
      </c>
      <c r="S37">
        <v>1477010447179720</v>
      </c>
    </row>
    <row r="38" spans="1:19" x14ac:dyDescent="0.25">
      <c r="A38">
        <v>6.4964199999999996</v>
      </c>
      <c r="B38">
        <v>-3.3169400000000002</v>
      </c>
      <c r="C38">
        <v>0.81606199999999995</v>
      </c>
      <c r="D38">
        <v>-3.0600900000000002</v>
      </c>
      <c r="K38">
        <v>6.5</v>
      </c>
      <c r="L38">
        <v>-3.3</v>
      </c>
      <c r="M38">
        <v>0.91040200000000004</v>
      </c>
      <c r="N38">
        <v>-2.7311999999999999</v>
      </c>
      <c r="P38" t="s">
        <v>1</v>
      </c>
      <c r="Q38">
        <v>9.0589600000000008</v>
      </c>
      <c r="R38">
        <v>-8.2431400000000004</v>
      </c>
      <c r="S38">
        <v>1477010447289700</v>
      </c>
    </row>
    <row r="39" spans="1:19" x14ac:dyDescent="0.25">
      <c r="A39">
        <v>6.5460399999999996</v>
      </c>
      <c r="B39">
        <v>-3.4721700000000002</v>
      </c>
      <c r="C39">
        <v>0.84490200000000004</v>
      </c>
      <c r="D39">
        <v>-2.9983900000000001</v>
      </c>
      <c r="K39">
        <v>6.55</v>
      </c>
      <c r="L39">
        <v>-3.45</v>
      </c>
      <c r="M39">
        <v>0.91040200000000004</v>
      </c>
      <c r="N39">
        <v>-2.7311999999999999</v>
      </c>
      <c r="P39" t="s">
        <v>1</v>
      </c>
      <c r="Q39">
        <v>9.1533200000000008</v>
      </c>
      <c r="R39">
        <v>-8.5485699999999998</v>
      </c>
      <c r="S39">
        <v>1477010447389660</v>
      </c>
    </row>
    <row r="40" spans="1:19" x14ac:dyDescent="0.25">
      <c r="A40">
        <v>6.62446</v>
      </c>
      <c r="B40">
        <v>-3.6388500000000001</v>
      </c>
      <c r="C40">
        <v>1.2710399999999999</v>
      </c>
      <c r="D40">
        <v>-3.1604800000000002</v>
      </c>
      <c r="K40">
        <v>6.65</v>
      </c>
      <c r="L40">
        <v>-3.6</v>
      </c>
      <c r="M40">
        <v>1.8172200000000001</v>
      </c>
      <c r="N40">
        <v>-2.7258300000000002</v>
      </c>
      <c r="P40" t="s">
        <v>1</v>
      </c>
      <c r="Q40">
        <v>9.2454099999999997</v>
      </c>
      <c r="R40">
        <v>-8.7686299999999999</v>
      </c>
      <c r="S40">
        <v>1477010447499610</v>
      </c>
    </row>
    <row r="41" spans="1:19" x14ac:dyDescent="0.25">
      <c r="A41">
        <v>6.7211800000000004</v>
      </c>
      <c r="B41">
        <v>-3.7773300000000001</v>
      </c>
      <c r="C41">
        <v>1.3968700000000001</v>
      </c>
      <c r="D41">
        <v>-2.9828700000000001</v>
      </c>
      <c r="K41">
        <v>6.75</v>
      </c>
      <c r="L41">
        <v>-3.75</v>
      </c>
      <c r="M41">
        <v>1.81721</v>
      </c>
      <c r="N41">
        <v>-2.7258100000000001</v>
      </c>
      <c r="P41" t="s">
        <v>1</v>
      </c>
      <c r="Q41">
        <v>9.4470299999999998</v>
      </c>
      <c r="R41">
        <v>-9.1532800000000005</v>
      </c>
      <c r="S41">
        <v>1477010447599630</v>
      </c>
    </row>
    <row r="42" spans="1:19" x14ac:dyDescent="0.25">
      <c r="A42">
        <v>6.7816599999999996</v>
      </c>
      <c r="B42">
        <v>-3.9194800000000001</v>
      </c>
      <c r="C42">
        <v>1.0605199999999999</v>
      </c>
      <c r="D42">
        <v>-2.7173400000000001</v>
      </c>
      <c r="K42">
        <v>6.8</v>
      </c>
      <c r="L42">
        <v>-3.9</v>
      </c>
      <c r="M42">
        <v>0.90798800000000002</v>
      </c>
      <c r="N42">
        <v>-2.7239599999999999</v>
      </c>
      <c r="P42" t="s">
        <v>1</v>
      </c>
      <c r="Q42">
        <v>9.5415700000000001</v>
      </c>
      <c r="R42">
        <v>-9.3519500000000004</v>
      </c>
      <c r="S42">
        <v>1477010447699670</v>
      </c>
    </row>
    <row r="43" spans="1:19" x14ac:dyDescent="0.25">
      <c r="A43">
        <v>6.8475000000000001</v>
      </c>
      <c r="B43">
        <v>-4.0611800000000002</v>
      </c>
      <c r="C43">
        <v>1.09345</v>
      </c>
      <c r="D43">
        <v>-2.6767500000000002</v>
      </c>
      <c r="K43">
        <v>6.85</v>
      </c>
      <c r="L43">
        <v>-4.05</v>
      </c>
      <c r="M43">
        <v>0.90797600000000001</v>
      </c>
      <c r="N43">
        <v>-2.7239300000000002</v>
      </c>
      <c r="P43" t="s">
        <v>1</v>
      </c>
      <c r="Q43">
        <v>9.5477900000000009</v>
      </c>
      <c r="R43">
        <v>-9.6495899999999999</v>
      </c>
      <c r="S43">
        <v>1477010447799660</v>
      </c>
    </row>
    <row r="44" spans="1:19" x14ac:dyDescent="0.25">
      <c r="A44">
        <v>6.9018499999999996</v>
      </c>
      <c r="B44">
        <v>-4.20444</v>
      </c>
      <c r="C44">
        <v>1.0295000000000001</v>
      </c>
      <c r="D44">
        <v>-2.6343700000000001</v>
      </c>
      <c r="K44">
        <v>6.9</v>
      </c>
      <c r="L44">
        <v>-4.2</v>
      </c>
      <c r="M44">
        <v>0.90933399999999998</v>
      </c>
      <c r="N44">
        <v>-2.7280099999999998</v>
      </c>
      <c r="P44" t="s">
        <v>1</v>
      </c>
      <c r="Q44">
        <v>9.6460600000000003</v>
      </c>
      <c r="R44">
        <v>-9.9341000000000008</v>
      </c>
      <c r="S44">
        <v>1477010447899760</v>
      </c>
    </row>
    <row r="45" spans="1:19" x14ac:dyDescent="0.25">
      <c r="A45">
        <v>6.9546599999999996</v>
      </c>
      <c r="B45">
        <v>-4.3495999999999997</v>
      </c>
      <c r="C45">
        <v>1.01644</v>
      </c>
      <c r="D45">
        <v>-2.6387200000000002</v>
      </c>
      <c r="K45">
        <v>6.95</v>
      </c>
      <c r="L45">
        <v>-4.3499999999999996</v>
      </c>
      <c r="M45">
        <v>0.90932999999999997</v>
      </c>
      <c r="N45">
        <v>-2.7279900000000001</v>
      </c>
      <c r="P45" t="s">
        <v>1</v>
      </c>
      <c r="Q45">
        <v>9.7380099999999992</v>
      </c>
      <c r="R45">
        <v>-10.1396</v>
      </c>
      <c r="S45">
        <v>1477010448009670</v>
      </c>
    </row>
    <row r="46" spans="1:19" x14ac:dyDescent="0.25">
      <c r="A46">
        <v>6.98916</v>
      </c>
      <c r="B46">
        <v>-4.4714600000000004</v>
      </c>
      <c r="C46">
        <v>0.60711899999999996</v>
      </c>
      <c r="D46">
        <v>-2.3220800000000001</v>
      </c>
      <c r="K46">
        <v>7</v>
      </c>
      <c r="L46">
        <v>-4.45</v>
      </c>
      <c r="M46">
        <v>0.91005400000000003</v>
      </c>
      <c r="N46">
        <v>-1.8201000000000001</v>
      </c>
      <c r="P46" t="s">
        <v>1</v>
      </c>
      <c r="Q46">
        <v>9.7552400000000006</v>
      </c>
      <c r="R46">
        <v>-10.4732</v>
      </c>
      <c r="S46">
        <v>1477010448109650</v>
      </c>
    </row>
    <row r="47" spans="1:19" x14ac:dyDescent="0.25">
      <c r="A47">
        <v>7.0359499999999997</v>
      </c>
      <c r="B47">
        <v>-4.5744699999999998</v>
      </c>
      <c r="C47">
        <v>0.67816600000000005</v>
      </c>
      <c r="D47">
        <v>-2.2063000000000001</v>
      </c>
      <c r="K47">
        <v>7.05</v>
      </c>
      <c r="L47">
        <v>-4.55</v>
      </c>
      <c r="M47">
        <v>0.91005400000000003</v>
      </c>
      <c r="N47">
        <v>-1.8201000000000001</v>
      </c>
      <c r="P47" t="s">
        <v>1</v>
      </c>
      <c r="Q47">
        <v>9.8504799999999992</v>
      </c>
      <c r="R47">
        <v>-10.752599999999999</v>
      </c>
      <c r="S47">
        <v>1477010448219760</v>
      </c>
    </row>
    <row r="48" spans="1:19" x14ac:dyDescent="0.25">
      <c r="A48">
        <v>7.0971799999999998</v>
      </c>
      <c r="B48">
        <v>-4.7048500000000004</v>
      </c>
      <c r="C48">
        <v>1.01427</v>
      </c>
      <c r="D48">
        <v>-2.3994599999999999</v>
      </c>
      <c r="K48">
        <v>7.1</v>
      </c>
      <c r="L48">
        <v>-4.7</v>
      </c>
      <c r="M48">
        <v>0.90830200000000005</v>
      </c>
      <c r="N48">
        <v>-2.7248899999999998</v>
      </c>
      <c r="P48" t="s">
        <v>1</v>
      </c>
      <c r="Q48">
        <v>9.8361400000000003</v>
      </c>
      <c r="R48">
        <v>-11.041</v>
      </c>
      <c r="S48">
        <v>1477010448329620</v>
      </c>
    </row>
    <row r="49" spans="1:19" x14ac:dyDescent="0.25">
      <c r="A49">
        <v>7.1472800000000003</v>
      </c>
      <c r="B49">
        <v>-4.84856</v>
      </c>
      <c r="C49">
        <v>0.98275599999999996</v>
      </c>
      <c r="D49">
        <v>-2.4533499999999999</v>
      </c>
      <c r="K49">
        <v>7.15</v>
      </c>
      <c r="L49">
        <v>-4.8499999999999996</v>
      </c>
      <c r="M49">
        <v>0.90829700000000002</v>
      </c>
      <c r="N49">
        <v>-2.7248899999999998</v>
      </c>
      <c r="P49" t="s">
        <v>1</v>
      </c>
      <c r="Q49">
        <v>9.8456799999999998</v>
      </c>
      <c r="R49">
        <v>-11.349600000000001</v>
      </c>
      <c r="S49">
        <v>1477010448429640</v>
      </c>
    </row>
    <row r="50" spans="1:19" x14ac:dyDescent="0.25">
      <c r="A50">
        <v>7.2436100000000003</v>
      </c>
      <c r="B50">
        <v>-5.0146600000000001</v>
      </c>
      <c r="C50">
        <v>1.5818000000000001</v>
      </c>
      <c r="D50">
        <v>-2.88687</v>
      </c>
      <c r="K50">
        <v>7.25</v>
      </c>
      <c r="L50">
        <v>-5</v>
      </c>
      <c r="M50">
        <v>1.81907</v>
      </c>
      <c r="N50">
        <v>-2.7286100000000002</v>
      </c>
      <c r="P50" t="s">
        <v>1</v>
      </c>
      <c r="Q50">
        <v>9.8320600000000002</v>
      </c>
      <c r="R50">
        <v>-11.630699999999999</v>
      </c>
      <c r="S50">
        <v>1477010448529690</v>
      </c>
    </row>
    <row r="51" spans="1:19" x14ac:dyDescent="0.25">
      <c r="A51">
        <v>7.3253899999999996</v>
      </c>
      <c r="B51">
        <v>-5.1693100000000003</v>
      </c>
      <c r="C51">
        <v>1.5681799999999999</v>
      </c>
      <c r="D51">
        <v>-2.8744499999999999</v>
      </c>
      <c r="K51">
        <v>7.35</v>
      </c>
      <c r="L51">
        <v>-5.15</v>
      </c>
      <c r="M51">
        <v>1.81907</v>
      </c>
      <c r="N51">
        <v>-2.7286100000000002</v>
      </c>
      <c r="P51" t="s">
        <v>1</v>
      </c>
      <c r="Q51">
        <v>9.7492800000000006</v>
      </c>
      <c r="R51">
        <v>-11.844200000000001</v>
      </c>
      <c r="S51">
        <v>1477010448629660</v>
      </c>
    </row>
    <row r="52" spans="1:19" x14ac:dyDescent="0.25">
      <c r="A52">
        <v>7.3847300000000002</v>
      </c>
      <c r="B52">
        <v>-5.3037700000000001</v>
      </c>
      <c r="C52">
        <v>1.2108000000000001</v>
      </c>
      <c r="D52">
        <v>-2.5899800000000002</v>
      </c>
      <c r="K52">
        <v>7.4</v>
      </c>
      <c r="L52">
        <v>-5.3</v>
      </c>
      <c r="M52">
        <v>0.90819399999999995</v>
      </c>
      <c r="N52">
        <v>-2.7246000000000001</v>
      </c>
      <c r="P52" t="s">
        <v>1</v>
      </c>
      <c r="Q52">
        <v>9.6535399999999996</v>
      </c>
      <c r="R52">
        <v>-12.149699999999999</v>
      </c>
      <c r="S52">
        <v>1477010448729620</v>
      </c>
    </row>
    <row r="53" spans="1:19" x14ac:dyDescent="0.25">
      <c r="A53">
        <v>7.4489200000000002</v>
      </c>
      <c r="B53">
        <v>-5.4499700000000004</v>
      </c>
      <c r="C53">
        <v>1.1985300000000001</v>
      </c>
      <c r="D53">
        <v>-2.6069800000000001</v>
      </c>
      <c r="K53">
        <v>7.45</v>
      </c>
      <c r="L53">
        <v>-5.45</v>
      </c>
      <c r="M53">
        <v>0.90819000000000005</v>
      </c>
      <c r="N53">
        <v>-2.7245699999999999</v>
      </c>
      <c r="P53" t="s">
        <v>1</v>
      </c>
      <c r="Q53">
        <v>9.5485900000000008</v>
      </c>
      <c r="R53">
        <v>-12.347799999999999</v>
      </c>
      <c r="S53">
        <v>1477010448829630</v>
      </c>
    </row>
    <row r="54" spans="1:19" x14ac:dyDescent="0.25">
      <c r="A54">
        <v>7.5265399999999998</v>
      </c>
      <c r="B54">
        <v>-5.5890300000000002</v>
      </c>
      <c r="C54">
        <v>1.25024</v>
      </c>
      <c r="D54">
        <v>-2.58175</v>
      </c>
      <c r="K54">
        <v>7.55</v>
      </c>
      <c r="L54">
        <v>-5.55</v>
      </c>
      <c r="M54">
        <v>1.8197399999999999</v>
      </c>
      <c r="N54">
        <v>-1.8197399999999999</v>
      </c>
      <c r="P54" t="s">
        <v>1</v>
      </c>
      <c r="Q54">
        <v>9.3608600000000006</v>
      </c>
      <c r="R54">
        <v>-12.5501</v>
      </c>
      <c r="S54">
        <v>1477010448929730</v>
      </c>
    </row>
    <row r="55" spans="1:19" x14ac:dyDescent="0.25">
      <c r="A55">
        <v>7.6224999999999996</v>
      </c>
      <c r="B55">
        <v>-5.6949399999999999</v>
      </c>
      <c r="C55">
        <v>1.3823399999999999</v>
      </c>
      <c r="D55">
        <v>-2.4116200000000001</v>
      </c>
      <c r="K55">
        <v>7.65</v>
      </c>
      <c r="L55">
        <v>-5.65</v>
      </c>
      <c r="M55">
        <v>1.81972</v>
      </c>
      <c r="N55">
        <v>-1.81972</v>
      </c>
      <c r="P55" t="s">
        <v>1</v>
      </c>
      <c r="Q55">
        <v>9.2213399999999996</v>
      </c>
      <c r="R55">
        <v>-12.7613</v>
      </c>
      <c r="S55">
        <v>1477010449039650</v>
      </c>
    </row>
    <row r="56" spans="1:19" x14ac:dyDescent="0.25">
      <c r="A56">
        <v>7.6876499999999997</v>
      </c>
      <c r="B56">
        <v>-5.8173300000000001</v>
      </c>
      <c r="C56">
        <v>1.27685</v>
      </c>
      <c r="D56">
        <v>-2.3204400000000001</v>
      </c>
      <c r="K56">
        <v>7.7</v>
      </c>
      <c r="L56">
        <v>-5.8</v>
      </c>
      <c r="M56">
        <v>0.90983000000000003</v>
      </c>
      <c r="N56">
        <v>-2.7295099999999999</v>
      </c>
      <c r="P56" t="s">
        <v>1</v>
      </c>
      <c r="Q56">
        <v>8.8416099999999993</v>
      </c>
      <c r="R56">
        <v>-12.9519</v>
      </c>
      <c r="S56">
        <v>1477010449139830</v>
      </c>
    </row>
    <row r="57" spans="1:19" x14ac:dyDescent="0.25">
      <c r="A57">
        <v>7.7482699999999998</v>
      </c>
      <c r="B57">
        <v>-5.9528600000000003</v>
      </c>
      <c r="C57">
        <v>1.23542</v>
      </c>
      <c r="D57">
        <v>-2.3612500000000001</v>
      </c>
      <c r="K57">
        <v>7.75</v>
      </c>
      <c r="L57">
        <v>-5.95</v>
      </c>
      <c r="M57">
        <v>0.90982600000000002</v>
      </c>
      <c r="N57">
        <v>-2.7294800000000001</v>
      </c>
      <c r="P57" t="s">
        <v>1</v>
      </c>
      <c r="Q57">
        <v>8.6635799999999996</v>
      </c>
      <c r="R57">
        <v>-13.043100000000001</v>
      </c>
      <c r="S57">
        <v>1477010449249650</v>
      </c>
    </row>
    <row r="58" spans="1:19" x14ac:dyDescent="0.25">
      <c r="A58">
        <v>7.8571900000000001</v>
      </c>
      <c r="B58">
        <v>-6.1097599999999996</v>
      </c>
      <c r="C58">
        <v>2.0037699999999998</v>
      </c>
      <c r="D58">
        <v>-2.9781399999999998</v>
      </c>
      <c r="K58">
        <v>7.85</v>
      </c>
      <c r="L58">
        <v>-6.1</v>
      </c>
      <c r="M58">
        <v>1.9985999999999999</v>
      </c>
      <c r="N58">
        <v>-2.9979</v>
      </c>
      <c r="P58" t="s">
        <v>1</v>
      </c>
      <c r="Q58">
        <v>8.3576300000000003</v>
      </c>
      <c r="R58">
        <v>-13.1557</v>
      </c>
      <c r="S58">
        <v>1477010449349750</v>
      </c>
    </row>
    <row r="59" spans="1:19" x14ac:dyDescent="0.25">
      <c r="A59">
        <v>7.9599900000000003</v>
      </c>
      <c r="B59">
        <v>-6.2524499999999996</v>
      </c>
      <c r="C59">
        <v>2.0195500000000002</v>
      </c>
      <c r="D59">
        <v>-2.9507699999999999</v>
      </c>
      <c r="K59">
        <v>7.95</v>
      </c>
      <c r="L59">
        <v>-6.25</v>
      </c>
      <c r="M59">
        <v>1.99858</v>
      </c>
      <c r="N59">
        <v>-2.9978699999999998</v>
      </c>
      <c r="P59" t="s">
        <v>1</v>
      </c>
      <c r="Q59">
        <v>8.0358300000000007</v>
      </c>
      <c r="R59">
        <v>-13.151300000000001</v>
      </c>
      <c r="S59">
        <v>1477010449459740</v>
      </c>
    </row>
    <row r="60" spans="1:19" x14ac:dyDescent="0.25">
      <c r="A60">
        <v>8.0455199999999998</v>
      </c>
      <c r="B60">
        <v>-6.3825900000000004</v>
      </c>
      <c r="C60">
        <v>1.4674799999999999</v>
      </c>
      <c r="D60">
        <v>-2.4473199999999999</v>
      </c>
      <c r="K60">
        <v>8.0500000000000007</v>
      </c>
      <c r="L60">
        <v>-6.35</v>
      </c>
      <c r="M60">
        <v>1.81738</v>
      </c>
      <c r="N60">
        <v>-1.8173900000000001</v>
      </c>
      <c r="P60" t="s">
        <v>1</v>
      </c>
      <c r="Q60">
        <v>7.7653800000000004</v>
      </c>
      <c r="R60">
        <v>-13.1647</v>
      </c>
      <c r="S60">
        <v>1477010449569640</v>
      </c>
    </row>
    <row r="61" spans="1:19" x14ac:dyDescent="0.25">
      <c r="A61">
        <v>8.1490200000000002</v>
      </c>
      <c r="B61">
        <v>-6.4843999999999999</v>
      </c>
      <c r="C61">
        <v>1.5805899999999999</v>
      </c>
      <c r="D61">
        <v>-2.2963100000000001</v>
      </c>
      <c r="K61">
        <v>8.15</v>
      </c>
      <c r="L61">
        <v>-6.45</v>
      </c>
      <c r="M61">
        <v>1.8173699999999999</v>
      </c>
      <c r="N61">
        <v>-1.8173699999999999</v>
      </c>
      <c r="P61" t="s">
        <v>1</v>
      </c>
      <c r="Q61">
        <v>7.4478600000000004</v>
      </c>
      <c r="R61">
        <v>-13.2517</v>
      </c>
      <c r="S61">
        <v>1477010449669710</v>
      </c>
    </row>
    <row r="62" spans="1:19" x14ac:dyDescent="0.25">
      <c r="A62">
        <v>8.2197600000000008</v>
      </c>
      <c r="B62">
        <v>-6.6026499999999997</v>
      </c>
      <c r="C62">
        <v>1.4533199999999999</v>
      </c>
      <c r="D62">
        <v>-2.21706</v>
      </c>
      <c r="K62">
        <v>8.1999999999999993</v>
      </c>
      <c r="L62">
        <v>-6.6</v>
      </c>
      <c r="M62">
        <v>0.90929300000000002</v>
      </c>
      <c r="N62">
        <v>-2.7278699999999998</v>
      </c>
      <c r="P62" t="s">
        <v>1</v>
      </c>
      <c r="Q62">
        <v>7.1601100000000004</v>
      </c>
      <c r="R62">
        <v>-13.238200000000001</v>
      </c>
      <c r="S62">
        <v>1477010449779660</v>
      </c>
    </row>
    <row r="63" spans="1:19" x14ac:dyDescent="0.25">
      <c r="A63">
        <v>8.2795000000000005</v>
      </c>
      <c r="B63">
        <v>-6.7428800000000004</v>
      </c>
      <c r="C63">
        <v>1.36402</v>
      </c>
      <c r="D63">
        <v>-2.30748</v>
      </c>
      <c r="K63">
        <v>8.25</v>
      </c>
      <c r="L63">
        <v>-6.75</v>
      </c>
      <c r="M63">
        <v>0.90929300000000002</v>
      </c>
      <c r="N63">
        <v>-2.7278699999999998</v>
      </c>
      <c r="P63" t="s">
        <v>1</v>
      </c>
      <c r="Q63">
        <v>6.8489100000000001</v>
      </c>
      <c r="R63">
        <v>-13.1493</v>
      </c>
      <c r="S63">
        <v>1477010449879730</v>
      </c>
    </row>
    <row r="64" spans="1:19" x14ac:dyDescent="0.25">
      <c r="A64">
        <v>8.3573299999999993</v>
      </c>
      <c r="B64">
        <v>-6.8713300000000004</v>
      </c>
      <c r="C64">
        <v>1.4851000000000001</v>
      </c>
      <c r="D64">
        <v>-2.4042500000000002</v>
      </c>
      <c r="K64">
        <v>8.35</v>
      </c>
      <c r="L64">
        <v>-6.85</v>
      </c>
      <c r="M64">
        <v>1.8199399999999999</v>
      </c>
      <c r="N64">
        <v>-1.81993</v>
      </c>
      <c r="P64" t="s">
        <v>1</v>
      </c>
      <c r="Q64">
        <v>6.5575900000000003</v>
      </c>
      <c r="R64">
        <v>-13.0679</v>
      </c>
      <c r="S64">
        <v>1477010449989710</v>
      </c>
    </row>
    <row r="65" spans="1:19" x14ac:dyDescent="0.25">
      <c r="A65">
        <v>8.4495199999999997</v>
      </c>
      <c r="B65">
        <v>-6.98306</v>
      </c>
      <c r="C65">
        <v>1.5425500000000001</v>
      </c>
      <c r="D65">
        <v>-2.31481</v>
      </c>
      <c r="K65">
        <v>8.4499999999999993</v>
      </c>
      <c r="L65">
        <v>-6.95</v>
      </c>
      <c r="M65">
        <v>1.81993</v>
      </c>
      <c r="N65">
        <v>-1.81993</v>
      </c>
      <c r="P65" t="s">
        <v>1</v>
      </c>
      <c r="Q65">
        <v>6.2617399999999996</v>
      </c>
      <c r="R65">
        <v>-13.0534</v>
      </c>
      <c r="S65">
        <v>1477010450099730</v>
      </c>
    </row>
    <row r="66" spans="1:19" x14ac:dyDescent="0.25">
      <c r="A66">
        <v>8.5142100000000003</v>
      </c>
      <c r="B66">
        <v>-7.0930799999999996</v>
      </c>
      <c r="C66">
        <v>1.4587000000000001</v>
      </c>
      <c r="D66">
        <v>-2.2667799999999998</v>
      </c>
      <c r="K66">
        <v>8.5</v>
      </c>
      <c r="L66">
        <v>-7.1</v>
      </c>
      <c r="M66">
        <v>1.0000599999999999</v>
      </c>
      <c r="N66">
        <v>-3.0001799999999998</v>
      </c>
      <c r="P66" t="s">
        <v>1</v>
      </c>
      <c r="Q66">
        <v>5.94198</v>
      </c>
      <c r="R66">
        <v>-12.949400000000001</v>
      </c>
      <c r="S66">
        <v>1477010450209630</v>
      </c>
    </row>
    <row r="67" spans="1:19" x14ac:dyDescent="0.25">
      <c r="A67">
        <v>8.5671999999999997</v>
      </c>
      <c r="B67">
        <v>-7.2287499999999998</v>
      </c>
      <c r="C67">
        <v>1.36582</v>
      </c>
      <c r="D67">
        <v>-2.3725000000000001</v>
      </c>
      <c r="K67">
        <v>8.5500000000000007</v>
      </c>
      <c r="L67">
        <v>-7.25</v>
      </c>
      <c r="M67">
        <v>1.0000599999999999</v>
      </c>
      <c r="N67">
        <v>-3.0001799999999998</v>
      </c>
      <c r="P67" t="s">
        <v>1</v>
      </c>
      <c r="Q67">
        <v>5.6510699999999998</v>
      </c>
      <c r="R67">
        <v>-12.736499999999999</v>
      </c>
      <c r="S67">
        <v>1477010450309710</v>
      </c>
    </row>
    <row r="68" spans="1:19" x14ac:dyDescent="0.25">
      <c r="A68">
        <v>8.6658500000000007</v>
      </c>
      <c r="B68">
        <v>-7.3816499999999996</v>
      </c>
      <c r="C68">
        <v>1.9004099999999999</v>
      </c>
      <c r="D68">
        <v>-2.87385</v>
      </c>
      <c r="K68">
        <v>8.65</v>
      </c>
      <c r="L68">
        <v>-7.4</v>
      </c>
      <c r="M68">
        <v>1.99807</v>
      </c>
      <c r="N68">
        <v>-2.9971199999999998</v>
      </c>
      <c r="P68" t="s">
        <v>1</v>
      </c>
      <c r="Q68">
        <v>5.4383900000000001</v>
      </c>
      <c r="R68">
        <v>-12.651999999999999</v>
      </c>
      <c r="S68">
        <v>1477010450419720</v>
      </c>
    </row>
    <row r="69" spans="1:19" x14ac:dyDescent="0.25">
      <c r="A69">
        <v>8.7492300000000007</v>
      </c>
      <c r="B69">
        <v>-7.5367300000000004</v>
      </c>
      <c r="C69">
        <v>1.8474999999999999</v>
      </c>
      <c r="D69">
        <v>-2.9284400000000002</v>
      </c>
      <c r="K69">
        <v>8.75</v>
      </c>
      <c r="L69">
        <v>-7.55</v>
      </c>
      <c r="M69">
        <v>1.9980800000000001</v>
      </c>
      <c r="N69">
        <v>-2.9971199999999998</v>
      </c>
      <c r="P69" t="s">
        <v>1</v>
      </c>
      <c r="Q69">
        <v>5.1307</v>
      </c>
      <c r="R69">
        <v>-12.468400000000001</v>
      </c>
      <c r="S69">
        <v>1477010450529760</v>
      </c>
    </row>
    <row r="70" spans="1:19" x14ac:dyDescent="0.25">
      <c r="A70">
        <v>8.8050899999999999</v>
      </c>
      <c r="B70">
        <v>-7.6539700000000002</v>
      </c>
      <c r="C70">
        <v>1.0496799999999999</v>
      </c>
      <c r="D70">
        <v>-2.2077200000000001</v>
      </c>
      <c r="K70">
        <v>8.8000000000000007</v>
      </c>
      <c r="L70">
        <v>-7.65</v>
      </c>
      <c r="M70">
        <v>0.90995499999999996</v>
      </c>
      <c r="N70">
        <v>-1.8199000000000001</v>
      </c>
      <c r="P70" t="s">
        <v>1</v>
      </c>
      <c r="Q70">
        <v>4.9298500000000001</v>
      </c>
      <c r="R70">
        <v>-12.2499</v>
      </c>
      <c r="S70">
        <v>1477010450639660</v>
      </c>
    </row>
    <row r="71" spans="1:19" x14ac:dyDescent="0.25">
      <c r="A71">
        <v>8.8603799999999993</v>
      </c>
      <c r="B71">
        <v>-7.7702600000000004</v>
      </c>
      <c r="C71">
        <v>1.0455700000000001</v>
      </c>
      <c r="D71">
        <v>-2.1901999999999999</v>
      </c>
      <c r="K71">
        <v>8.85</v>
      </c>
      <c r="L71">
        <v>-7.75</v>
      </c>
      <c r="M71">
        <v>0.90994600000000003</v>
      </c>
      <c r="N71">
        <v>-1.8198799999999999</v>
      </c>
      <c r="P71" t="s">
        <v>1</v>
      </c>
      <c r="Q71">
        <v>4.75915</v>
      </c>
      <c r="R71">
        <v>-12.066599999999999</v>
      </c>
      <c r="S71">
        <v>1477010450739690</v>
      </c>
    </row>
    <row r="72" spans="1:19" x14ac:dyDescent="0.25">
      <c r="A72">
        <v>8.9311500000000006</v>
      </c>
      <c r="B72">
        <v>-7.9023899999999996</v>
      </c>
      <c r="C72">
        <v>1.3887499999999999</v>
      </c>
      <c r="D72">
        <v>-2.52718</v>
      </c>
      <c r="K72">
        <v>8.9</v>
      </c>
      <c r="L72">
        <v>-7.9</v>
      </c>
      <c r="M72">
        <v>0.99908600000000003</v>
      </c>
      <c r="N72">
        <v>-2.9973000000000001</v>
      </c>
      <c r="P72" t="s">
        <v>1</v>
      </c>
      <c r="Q72">
        <v>4.6437799999999996</v>
      </c>
      <c r="R72">
        <v>-11.744199999999999</v>
      </c>
      <c r="S72">
        <v>1477010450849800</v>
      </c>
    </row>
    <row r="73" spans="1:19" x14ac:dyDescent="0.25">
      <c r="A73">
        <v>8.9843799999999998</v>
      </c>
      <c r="B73">
        <v>-8.0401699999999998</v>
      </c>
      <c r="C73">
        <v>1.31955</v>
      </c>
      <c r="D73">
        <v>-2.5857899999999998</v>
      </c>
      <c r="K73">
        <v>8.9499999999999993</v>
      </c>
      <c r="L73">
        <v>-8.0500000000000007</v>
      </c>
      <c r="M73">
        <v>0.99909499999999996</v>
      </c>
      <c r="N73">
        <v>-2.9973000000000001</v>
      </c>
      <c r="P73" t="s">
        <v>1</v>
      </c>
      <c r="Q73">
        <v>4.5497500000000004</v>
      </c>
      <c r="R73">
        <v>-11.570600000000001</v>
      </c>
      <c r="S73">
        <v>1477010450959700</v>
      </c>
    </row>
    <row r="74" spans="1:19" x14ac:dyDescent="0.25">
      <c r="A74">
        <v>9.0157100000000003</v>
      </c>
      <c r="B74">
        <v>-8.1439800000000009</v>
      </c>
      <c r="C74">
        <v>0.78226300000000004</v>
      </c>
      <c r="D74">
        <v>-2.0893199999999998</v>
      </c>
      <c r="K74">
        <v>9</v>
      </c>
      <c r="L74">
        <v>-8.15</v>
      </c>
      <c r="M74">
        <v>0.90930900000000003</v>
      </c>
      <c r="N74">
        <v>-1.8186</v>
      </c>
      <c r="P74" t="s">
        <v>1</v>
      </c>
      <c r="Q74">
        <v>4.4405900000000003</v>
      </c>
      <c r="R74">
        <v>-11.1496</v>
      </c>
      <c r="S74">
        <v>1477010451059620</v>
      </c>
    </row>
    <row r="75" spans="1:19" x14ac:dyDescent="0.25">
      <c r="A75">
        <v>9.0618499999999997</v>
      </c>
      <c r="B75">
        <v>-8.25244</v>
      </c>
      <c r="C75">
        <v>0.79966199999999998</v>
      </c>
      <c r="D75">
        <v>-2.06196</v>
      </c>
      <c r="K75">
        <v>9.0500000000000007</v>
      </c>
      <c r="L75">
        <v>-8.25</v>
      </c>
      <c r="M75">
        <v>0.90930100000000003</v>
      </c>
      <c r="N75">
        <v>-1.8185899999999999</v>
      </c>
      <c r="P75" t="s">
        <v>1</v>
      </c>
      <c r="Q75">
        <v>4.4513600000000002</v>
      </c>
      <c r="R75">
        <v>-10.93</v>
      </c>
      <c r="S75">
        <v>1477010451169750</v>
      </c>
    </row>
    <row r="76" spans="1:19" x14ac:dyDescent="0.25">
      <c r="A76">
        <v>9.1338600000000003</v>
      </c>
      <c r="B76">
        <v>-8.3931699999999996</v>
      </c>
      <c r="C76">
        <v>1.29043</v>
      </c>
      <c r="D76">
        <v>-2.5577000000000001</v>
      </c>
      <c r="K76">
        <v>9.1</v>
      </c>
      <c r="L76">
        <v>-8.4</v>
      </c>
      <c r="M76">
        <v>1.0004</v>
      </c>
      <c r="N76">
        <v>-3.0011899999999998</v>
      </c>
      <c r="P76" t="s">
        <v>1</v>
      </c>
      <c r="Q76">
        <v>4.4578800000000003</v>
      </c>
      <c r="R76">
        <v>-10.6457</v>
      </c>
      <c r="S76">
        <v>1477010451279820</v>
      </c>
    </row>
    <row r="77" spans="1:19" x14ac:dyDescent="0.25">
      <c r="A77">
        <v>9.1767800000000008</v>
      </c>
      <c r="B77">
        <v>-8.5403199999999995</v>
      </c>
      <c r="C77">
        <v>1.19347</v>
      </c>
      <c r="D77">
        <v>-2.6506599999999998</v>
      </c>
      <c r="K77">
        <v>9.15</v>
      </c>
      <c r="L77">
        <v>-8.5500000000000007</v>
      </c>
      <c r="M77">
        <v>1.00038</v>
      </c>
      <c r="N77">
        <v>-3.0011700000000001</v>
      </c>
      <c r="P77" t="s">
        <v>1</v>
      </c>
      <c r="Q77">
        <v>4.4405700000000001</v>
      </c>
      <c r="R77">
        <v>-10.338200000000001</v>
      </c>
      <c r="S77">
        <v>1477010451389750</v>
      </c>
    </row>
    <row r="78" spans="1:19" x14ac:dyDescent="0.25">
      <c r="A78">
        <v>9.2141599999999997</v>
      </c>
      <c r="B78">
        <v>-8.6585800000000006</v>
      </c>
      <c r="C78">
        <v>0.72638899999999995</v>
      </c>
      <c r="D78">
        <v>-2.2021500000000001</v>
      </c>
      <c r="K78">
        <v>9.1999999999999993</v>
      </c>
      <c r="L78">
        <v>-8.65</v>
      </c>
      <c r="M78">
        <v>0.90950799999999998</v>
      </c>
      <c r="N78">
        <v>-1.819</v>
      </c>
      <c r="P78" t="s">
        <v>1</v>
      </c>
      <c r="Q78">
        <v>4.5492499999999998</v>
      </c>
      <c r="R78">
        <v>-10.043900000000001</v>
      </c>
      <c r="S78">
        <v>1477010451499770</v>
      </c>
    </row>
    <row r="79" spans="1:19" x14ac:dyDescent="0.25">
      <c r="A79">
        <v>9.2529599999999999</v>
      </c>
      <c r="B79">
        <v>-8.7769399999999997</v>
      </c>
      <c r="C79">
        <v>0.72464399999999995</v>
      </c>
      <c r="D79">
        <v>-2.1928100000000001</v>
      </c>
      <c r="K79">
        <v>9.25</v>
      </c>
      <c r="L79">
        <v>-8.75</v>
      </c>
      <c r="M79">
        <v>0.90949999999999998</v>
      </c>
      <c r="N79">
        <v>-1.8189900000000001</v>
      </c>
      <c r="P79" t="s">
        <v>1</v>
      </c>
      <c r="Q79">
        <v>4.6375500000000001</v>
      </c>
      <c r="R79">
        <v>-9.7495200000000004</v>
      </c>
      <c r="S79">
        <v>1477010451609690</v>
      </c>
    </row>
    <row r="80" spans="1:19" x14ac:dyDescent="0.25">
      <c r="A80">
        <v>9.3734500000000001</v>
      </c>
      <c r="B80">
        <v>-8.9788399999999999</v>
      </c>
      <c r="C80">
        <v>2.0732499999999998</v>
      </c>
      <c r="D80">
        <v>-3.5543200000000001</v>
      </c>
      <c r="K80">
        <v>9.35</v>
      </c>
      <c r="L80">
        <v>-8.9499999999999993</v>
      </c>
      <c r="M80">
        <v>1.9996499999999999</v>
      </c>
      <c r="N80">
        <v>-3.9992800000000002</v>
      </c>
      <c r="P80" t="s">
        <v>1</v>
      </c>
      <c r="Q80">
        <v>4.7458900000000002</v>
      </c>
      <c r="R80">
        <v>-9.4609000000000005</v>
      </c>
      <c r="S80">
        <v>1477010451719750</v>
      </c>
    </row>
    <row r="81" spans="1:19" x14ac:dyDescent="0.25">
      <c r="A81">
        <v>9.4665400000000002</v>
      </c>
      <c r="B81">
        <v>-9.1610499999999995</v>
      </c>
      <c r="C81">
        <v>2.0306000000000002</v>
      </c>
      <c r="D81">
        <v>-3.5810599999999999</v>
      </c>
      <c r="K81">
        <v>9.4499999999999993</v>
      </c>
      <c r="L81">
        <v>-9.15</v>
      </c>
      <c r="M81">
        <v>1.9996400000000001</v>
      </c>
      <c r="N81">
        <v>-3.9992800000000002</v>
      </c>
      <c r="P81" t="s">
        <v>1</v>
      </c>
      <c r="Q81">
        <v>4.9484899999999996</v>
      </c>
      <c r="R81">
        <v>-9.1386699999999994</v>
      </c>
      <c r="S81">
        <v>1477010451829660</v>
      </c>
    </row>
    <row r="82" spans="1:19" x14ac:dyDescent="0.25">
      <c r="A82">
        <v>9.50624</v>
      </c>
      <c r="B82">
        <v>-9.2711600000000001</v>
      </c>
      <c r="C82">
        <v>1.0076499999999999</v>
      </c>
      <c r="D82">
        <v>-2.52773</v>
      </c>
      <c r="K82">
        <v>9.5</v>
      </c>
      <c r="L82">
        <v>-9.25</v>
      </c>
      <c r="M82">
        <v>0.99958400000000003</v>
      </c>
      <c r="N82">
        <v>-1.9991699999999999</v>
      </c>
      <c r="P82" t="s">
        <v>1</v>
      </c>
      <c r="Q82">
        <v>5.0412100000000004</v>
      </c>
      <c r="R82">
        <v>-8.9497900000000001</v>
      </c>
      <c r="S82">
        <v>1477010451929670</v>
      </c>
    </row>
    <row r="83" spans="1:19" x14ac:dyDescent="0.25">
      <c r="A83">
        <v>9.5597100000000008</v>
      </c>
      <c r="B83">
        <v>-9.3831399999999991</v>
      </c>
      <c r="C83">
        <v>1.034</v>
      </c>
      <c r="D83">
        <v>-2.47221</v>
      </c>
      <c r="K83">
        <v>9.5500000000000007</v>
      </c>
      <c r="L83">
        <v>-9.35</v>
      </c>
      <c r="M83">
        <v>0.99958400000000003</v>
      </c>
      <c r="N83">
        <v>-1.9991699999999999</v>
      </c>
      <c r="P83" t="s">
        <v>1</v>
      </c>
      <c r="Q83">
        <v>5.2688699999999997</v>
      </c>
      <c r="R83">
        <v>-8.6356400000000004</v>
      </c>
      <c r="S83">
        <v>1477010452039680</v>
      </c>
    </row>
    <row r="84" spans="1:19" x14ac:dyDescent="0.25">
      <c r="A84">
        <v>9.5954099999999993</v>
      </c>
      <c r="B84">
        <v>-9.4964600000000008</v>
      </c>
      <c r="C84">
        <v>0.88145300000000004</v>
      </c>
      <c r="D84">
        <v>-2.3463099999999999</v>
      </c>
      <c r="K84">
        <v>9.5500000000000007</v>
      </c>
      <c r="L84">
        <v>-9.5</v>
      </c>
      <c r="M84">
        <v>0</v>
      </c>
      <c r="N84">
        <v>-3.0002300000000002</v>
      </c>
      <c r="P84" t="s">
        <v>1</v>
      </c>
      <c r="Q84">
        <v>5.4486400000000001</v>
      </c>
      <c r="R84">
        <v>-8.4273799999999994</v>
      </c>
      <c r="S84">
        <v>1477010452139700</v>
      </c>
    </row>
    <row r="85" spans="1:19" x14ac:dyDescent="0.25">
      <c r="A85">
        <v>9.5982800000000008</v>
      </c>
      <c r="B85">
        <v>-9.6447099999999999</v>
      </c>
      <c r="C85">
        <v>0.70029600000000003</v>
      </c>
      <c r="D85">
        <v>-2.4984799999999998</v>
      </c>
      <c r="K85">
        <v>9.5500000000000007</v>
      </c>
      <c r="L85">
        <v>-9.65</v>
      </c>
      <c r="M85">
        <v>0</v>
      </c>
      <c r="N85">
        <v>-3.0002</v>
      </c>
      <c r="P85" t="s">
        <v>1</v>
      </c>
      <c r="Q85">
        <v>5.5386199999999999</v>
      </c>
      <c r="R85">
        <v>-8.2435700000000001</v>
      </c>
      <c r="S85">
        <v>1477010452249710</v>
      </c>
    </row>
    <row r="86" spans="1:19" x14ac:dyDescent="0.25">
      <c r="A86">
        <v>9.6540599999999994</v>
      </c>
      <c r="B86">
        <v>-9.7985199999999999</v>
      </c>
      <c r="C86">
        <v>1.0254399999999999</v>
      </c>
      <c r="D86">
        <v>-2.8700199999999998</v>
      </c>
      <c r="K86">
        <v>9.6</v>
      </c>
      <c r="L86">
        <v>-9.8000000000000007</v>
      </c>
      <c r="M86">
        <v>0.99900500000000003</v>
      </c>
      <c r="N86">
        <v>-2.9969999999999999</v>
      </c>
      <c r="P86" t="s">
        <v>1</v>
      </c>
      <c r="Q86">
        <v>5.8509399999999996</v>
      </c>
      <c r="R86">
        <v>-7.95601</v>
      </c>
      <c r="S86">
        <v>1477010452359760</v>
      </c>
    </row>
    <row r="87" spans="1:19" x14ac:dyDescent="0.25">
      <c r="A87">
        <v>9.6844599999999996</v>
      </c>
      <c r="B87">
        <v>-9.9505300000000005</v>
      </c>
      <c r="C87">
        <v>0.94036299999999995</v>
      </c>
      <c r="D87">
        <v>-2.9200400000000002</v>
      </c>
      <c r="K87">
        <v>9.65</v>
      </c>
      <c r="L87">
        <v>-9.9499999999999993</v>
      </c>
      <c r="M87">
        <v>0.99899499999999997</v>
      </c>
      <c r="N87">
        <v>-2.9969999999999999</v>
      </c>
      <c r="P87" t="s">
        <v>1</v>
      </c>
      <c r="Q87">
        <v>6.0598599999999996</v>
      </c>
      <c r="R87">
        <v>-7.7355900000000002</v>
      </c>
      <c r="S87">
        <v>1477010452469770</v>
      </c>
    </row>
    <row r="88" spans="1:19" x14ac:dyDescent="0.25">
      <c r="A88">
        <v>9.7032699999999998</v>
      </c>
      <c r="B88">
        <v>-10.0726</v>
      </c>
      <c r="C88">
        <v>0.47662199999999999</v>
      </c>
      <c r="D88">
        <v>-2.4118499999999998</v>
      </c>
      <c r="K88">
        <v>9.6999999999999993</v>
      </c>
      <c r="L88">
        <v>-10.050000000000001</v>
      </c>
      <c r="M88">
        <v>0.90985499999999997</v>
      </c>
      <c r="N88">
        <v>-1.81969</v>
      </c>
      <c r="P88" t="s">
        <v>1</v>
      </c>
      <c r="Q88">
        <v>6.2565900000000001</v>
      </c>
      <c r="R88">
        <v>-7.5433599999999998</v>
      </c>
      <c r="S88">
        <v>1477010452579780</v>
      </c>
    </row>
    <row r="89" spans="1:19" x14ac:dyDescent="0.25">
      <c r="A89">
        <v>9.7459199999999999</v>
      </c>
      <c r="B89">
        <v>-10.1785</v>
      </c>
      <c r="C89">
        <v>0.56240999999999997</v>
      </c>
      <c r="D89">
        <v>-2.29969</v>
      </c>
      <c r="K89">
        <v>9.75</v>
      </c>
      <c r="L89">
        <v>-10.15</v>
      </c>
      <c r="M89">
        <v>0.90984699999999996</v>
      </c>
      <c r="N89">
        <v>-1.81969</v>
      </c>
      <c r="P89" t="s">
        <v>1</v>
      </c>
      <c r="Q89">
        <v>6.452</v>
      </c>
      <c r="R89">
        <v>-7.3641800000000002</v>
      </c>
      <c r="S89">
        <v>1477010452689660</v>
      </c>
    </row>
    <row r="90" spans="1:19" x14ac:dyDescent="0.25">
      <c r="A90">
        <v>9.7912999999999997</v>
      </c>
      <c r="B90">
        <v>-10.314500000000001</v>
      </c>
      <c r="C90">
        <v>0.73737299999999995</v>
      </c>
      <c r="D90">
        <v>-2.5001199999999999</v>
      </c>
      <c r="K90">
        <v>9.75</v>
      </c>
      <c r="L90">
        <v>-10.3</v>
      </c>
      <c r="M90">
        <v>0</v>
      </c>
      <c r="N90">
        <v>-3.0006499999999998</v>
      </c>
      <c r="P90" t="s">
        <v>1</v>
      </c>
      <c r="Q90">
        <v>6.7556000000000003</v>
      </c>
      <c r="R90">
        <v>-7.1459799999999998</v>
      </c>
      <c r="S90">
        <v>1477010452789700</v>
      </c>
    </row>
    <row r="91" spans="1:19" x14ac:dyDescent="0.25">
      <c r="A91">
        <v>9.7929200000000005</v>
      </c>
      <c r="B91">
        <v>-10.466100000000001</v>
      </c>
      <c r="C91">
        <v>0.58057400000000003</v>
      </c>
      <c r="D91">
        <v>-2.62832</v>
      </c>
      <c r="K91">
        <v>9.75</v>
      </c>
      <c r="L91">
        <v>-10.45</v>
      </c>
      <c r="M91">
        <v>0</v>
      </c>
      <c r="N91">
        <v>-3.0006300000000001</v>
      </c>
      <c r="P91" t="s">
        <v>1</v>
      </c>
      <c r="Q91">
        <v>6.8635599999999997</v>
      </c>
      <c r="R91">
        <v>-6.9473200000000004</v>
      </c>
      <c r="S91">
        <v>1477010452899830</v>
      </c>
    </row>
    <row r="92" spans="1:19" x14ac:dyDescent="0.25">
      <c r="A92">
        <v>9.8292599999999997</v>
      </c>
      <c r="B92">
        <v>-10.618399999999999</v>
      </c>
      <c r="C92">
        <v>0.74512199999999995</v>
      </c>
      <c r="D92">
        <v>-2.8220100000000001</v>
      </c>
      <c r="K92">
        <v>9.8000000000000007</v>
      </c>
      <c r="L92">
        <v>-10.6</v>
      </c>
      <c r="M92">
        <v>0.90817000000000003</v>
      </c>
      <c r="N92">
        <v>-2.72451</v>
      </c>
      <c r="P92" t="s">
        <v>1</v>
      </c>
      <c r="Q92">
        <v>7.1569500000000001</v>
      </c>
      <c r="R92">
        <v>-6.75136</v>
      </c>
      <c r="S92">
        <v>1477010453009780</v>
      </c>
    </row>
    <row r="93" spans="1:19" x14ac:dyDescent="0.25">
      <c r="A93">
        <v>9.8663900000000009</v>
      </c>
      <c r="B93">
        <v>-10.7698</v>
      </c>
      <c r="C93">
        <v>0.73376799999999998</v>
      </c>
      <c r="D93">
        <v>-2.8104200000000001</v>
      </c>
      <c r="K93">
        <v>9.85</v>
      </c>
      <c r="L93">
        <v>-10.75</v>
      </c>
      <c r="M93">
        <v>0.908161</v>
      </c>
      <c r="N93">
        <v>-2.7244799999999998</v>
      </c>
      <c r="P93" t="s">
        <v>1</v>
      </c>
      <c r="Q93">
        <v>7.3550500000000003</v>
      </c>
      <c r="R93">
        <v>-6.5605799999999999</v>
      </c>
      <c r="S93">
        <v>1477010453119660</v>
      </c>
    </row>
    <row r="94" spans="1:19" x14ac:dyDescent="0.25">
      <c r="A94">
        <v>9.8824000000000005</v>
      </c>
      <c r="B94">
        <v>-10.8987</v>
      </c>
      <c r="C94">
        <v>0.35626600000000003</v>
      </c>
      <c r="D94">
        <v>-2.3958499999999998</v>
      </c>
      <c r="K94">
        <v>9.85</v>
      </c>
      <c r="L94">
        <v>-10.9</v>
      </c>
      <c r="M94">
        <v>0</v>
      </c>
      <c r="N94">
        <v>-2.7307399999999999</v>
      </c>
      <c r="P94" t="s">
        <v>1</v>
      </c>
      <c r="Q94">
        <v>7.6566400000000003</v>
      </c>
      <c r="R94">
        <v>-6.4641700000000002</v>
      </c>
      <c r="S94">
        <v>1477010453219670</v>
      </c>
    </row>
    <row r="95" spans="1:19" x14ac:dyDescent="0.25">
      <c r="A95">
        <v>9.8721599999999992</v>
      </c>
      <c r="B95">
        <v>-11.047599999999999</v>
      </c>
      <c r="C95">
        <v>0.22725899999999999</v>
      </c>
      <c r="D95">
        <v>-2.4826600000000001</v>
      </c>
      <c r="K95">
        <v>9.85</v>
      </c>
      <c r="L95">
        <v>-11.05</v>
      </c>
      <c r="M95">
        <v>0</v>
      </c>
      <c r="N95">
        <v>-2.7307299999999999</v>
      </c>
      <c r="P95" t="s">
        <v>1</v>
      </c>
      <c r="Q95">
        <v>7.8519300000000003</v>
      </c>
      <c r="R95">
        <v>-6.3584500000000004</v>
      </c>
      <c r="S95">
        <v>1477010453329740</v>
      </c>
    </row>
    <row r="96" spans="1:19" x14ac:dyDescent="0.25">
      <c r="A96">
        <v>9.8887199999999993</v>
      </c>
      <c r="B96">
        <v>-11.1835</v>
      </c>
      <c r="C96">
        <v>0.35923899999999998</v>
      </c>
      <c r="D96">
        <v>-2.6625200000000002</v>
      </c>
      <c r="K96">
        <v>9.85</v>
      </c>
      <c r="L96">
        <v>-11.2</v>
      </c>
      <c r="M96">
        <v>0</v>
      </c>
      <c r="N96">
        <v>-2.9996499999999999</v>
      </c>
      <c r="P96" t="s">
        <v>1</v>
      </c>
      <c r="Q96">
        <v>8.1374899999999997</v>
      </c>
      <c r="R96">
        <v>-6.1458599999999999</v>
      </c>
      <c r="S96">
        <v>1477010453439660</v>
      </c>
    </row>
    <row r="97" spans="1:19" x14ac:dyDescent="0.25">
      <c r="A97">
        <v>9.8751599999999993</v>
      </c>
      <c r="B97">
        <v>-11.340400000000001</v>
      </c>
      <c r="C97">
        <v>0.21724299999999999</v>
      </c>
      <c r="D97">
        <v>-2.7745899999999999</v>
      </c>
      <c r="K97">
        <v>9.85</v>
      </c>
      <c r="L97">
        <v>-11.35</v>
      </c>
      <c r="M97">
        <v>0</v>
      </c>
      <c r="N97">
        <v>-2.9996100000000001</v>
      </c>
      <c r="P97" t="s">
        <v>1</v>
      </c>
      <c r="Q97">
        <v>8.3362599999999993</v>
      </c>
      <c r="R97">
        <v>-5.9467400000000001</v>
      </c>
      <c r="S97">
        <v>1477010453539670</v>
      </c>
    </row>
    <row r="98" spans="1:19" x14ac:dyDescent="0.25">
      <c r="A98">
        <v>9.8843099999999993</v>
      </c>
      <c r="B98">
        <v>-11.4857</v>
      </c>
      <c r="C98">
        <v>0.20851500000000001</v>
      </c>
      <c r="D98">
        <v>-2.8058399999999999</v>
      </c>
      <c r="K98">
        <v>9.85</v>
      </c>
      <c r="L98">
        <v>-11.5</v>
      </c>
      <c r="M98">
        <v>0</v>
      </c>
      <c r="N98">
        <v>-2.9984299999999999</v>
      </c>
      <c r="P98" t="s">
        <v>1</v>
      </c>
      <c r="Q98">
        <v>8.6589399999999994</v>
      </c>
      <c r="R98">
        <v>-5.8630899999999997</v>
      </c>
      <c r="S98">
        <v>1477010453649640</v>
      </c>
    </row>
    <row r="99" spans="1:19" x14ac:dyDescent="0.25">
      <c r="A99">
        <v>9.8680299999999992</v>
      </c>
      <c r="B99">
        <v>-11.639799999999999</v>
      </c>
      <c r="C99">
        <v>9.4127100000000005E-2</v>
      </c>
      <c r="D99">
        <v>-2.8779300000000001</v>
      </c>
      <c r="K99">
        <v>9.85</v>
      </c>
      <c r="L99">
        <v>-11.65</v>
      </c>
      <c r="M99">
        <v>0</v>
      </c>
      <c r="N99">
        <v>-2.9984299999999999</v>
      </c>
      <c r="P99" t="s">
        <v>1</v>
      </c>
      <c r="Q99">
        <v>8.8544400000000003</v>
      </c>
      <c r="R99">
        <v>-5.6427300000000002</v>
      </c>
      <c r="S99">
        <v>1477010453759670</v>
      </c>
    </row>
    <row r="100" spans="1:19" x14ac:dyDescent="0.25">
      <c r="A100">
        <v>9.8293499999999998</v>
      </c>
      <c r="B100">
        <v>-11.7316</v>
      </c>
      <c r="C100">
        <v>-0.65001699999999996</v>
      </c>
      <c r="D100">
        <v>-1.9738100000000001</v>
      </c>
      <c r="K100">
        <v>9.8000000000000007</v>
      </c>
      <c r="L100">
        <v>-11.75</v>
      </c>
      <c r="M100">
        <v>-1.0003</v>
      </c>
      <c r="N100">
        <v>-2.00061</v>
      </c>
      <c r="P100" t="s">
        <v>1</v>
      </c>
      <c r="Q100">
        <v>9.0508799999999994</v>
      </c>
      <c r="R100">
        <v>-5.4538500000000001</v>
      </c>
      <c r="S100">
        <v>1477010453859840</v>
      </c>
    </row>
    <row r="101" spans="1:19" x14ac:dyDescent="0.25">
      <c r="A101">
        <v>9.7744300000000006</v>
      </c>
      <c r="B101">
        <v>-11.844200000000001</v>
      </c>
      <c r="C101">
        <v>-0.749116</v>
      </c>
      <c r="D101">
        <v>-2.0418699999999999</v>
      </c>
      <c r="K101">
        <v>9.75</v>
      </c>
      <c r="L101">
        <v>-11.85</v>
      </c>
      <c r="M101">
        <v>-1.0002899999999999</v>
      </c>
      <c r="N101">
        <v>-2.0005899999999999</v>
      </c>
      <c r="P101" t="s">
        <v>1</v>
      </c>
      <c r="Q101">
        <v>9.3422300000000007</v>
      </c>
      <c r="R101">
        <v>-5.3262299999999998</v>
      </c>
      <c r="S101">
        <v>1477010453969840</v>
      </c>
    </row>
    <row r="102" spans="1:19" x14ac:dyDescent="0.25">
      <c r="A102">
        <v>9.7526200000000003</v>
      </c>
      <c r="B102">
        <v>-11.976000000000001</v>
      </c>
      <c r="C102">
        <v>-0.42439500000000002</v>
      </c>
      <c r="D102">
        <v>-2.49878</v>
      </c>
      <c r="K102">
        <v>9.6999999999999993</v>
      </c>
      <c r="L102">
        <v>-12</v>
      </c>
      <c r="M102">
        <v>-1.0004</v>
      </c>
      <c r="N102">
        <v>-3.0011899999999998</v>
      </c>
      <c r="P102" t="s">
        <v>1</v>
      </c>
      <c r="Q102">
        <v>9.5530299999999997</v>
      </c>
      <c r="R102">
        <v>-5.1319400000000002</v>
      </c>
      <c r="S102">
        <v>1477010454079850</v>
      </c>
    </row>
    <row r="103" spans="1:19" x14ac:dyDescent="0.25">
      <c r="A103">
        <v>9.6894500000000008</v>
      </c>
      <c r="B103">
        <v>-12.132199999999999</v>
      </c>
      <c r="C103">
        <v>-0.61619100000000004</v>
      </c>
      <c r="D103">
        <v>-2.6428699999999998</v>
      </c>
      <c r="K103">
        <v>9.65</v>
      </c>
      <c r="L103">
        <v>-12.15</v>
      </c>
      <c r="M103">
        <v>-1.0003899999999999</v>
      </c>
      <c r="N103">
        <v>-3.00116</v>
      </c>
      <c r="P103" t="s">
        <v>1</v>
      </c>
      <c r="Q103">
        <v>9.7585999999999995</v>
      </c>
      <c r="R103">
        <v>-4.9313399999999996</v>
      </c>
      <c r="S103">
        <v>1477010454189710</v>
      </c>
    </row>
    <row r="104" spans="1:19" x14ac:dyDescent="0.25">
      <c r="A104">
        <v>9.6424299999999992</v>
      </c>
      <c r="B104">
        <v>-12.242900000000001</v>
      </c>
      <c r="C104">
        <v>-0.95569700000000002</v>
      </c>
      <c r="D104">
        <v>-2.1994699999999998</v>
      </c>
      <c r="K104">
        <v>9.6</v>
      </c>
      <c r="L104">
        <v>-12.25</v>
      </c>
      <c r="M104">
        <v>-0.99988500000000002</v>
      </c>
      <c r="N104">
        <v>-1.9998100000000001</v>
      </c>
      <c r="P104" t="s">
        <v>1</v>
      </c>
      <c r="Q104">
        <v>9.95641</v>
      </c>
      <c r="R104">
        <v>-4.7435799999999997</v>
      </c>
      <c r="S104">
        <v>1477010454299860</v>
      </c>
    </row>
    <row r="105" spans="1:19" x14ac:dyDescent="0.25">
      <c r="A105">
        <v>9.5760000000000005</v>
      </c>
      <c r="B105">
        <v>-12.3599</v>
      </c>
      <c r="C105">
        <v>-1.0346500000000001</v>
      </c>
      <c r="D105">
        <v>-2.2395800000000001</v>
      </c>
      <c r="K105">
        <v>9.5500000000000007</v>
      </c>
      <c r="L105">
        <v>-12.35</v>
      </c>
      <c r="M105">
        <v>-0.999884</v>
      </c>
      <c r="N105">
        <v>-1.99979</v>
      </c>
      <c r="P105" t="s">
        <v>1</v>
      </c>
      <c r="Q105">
        <v>10.142799999999999</v>
      </c>
      <c r="R105">
        <v>-4.4511900000000004</v>
      </c>
      <c r="S105">
        <v>1477010454409730</v>
      </c>
    </row>
    <row r="106" spans="1:19" x14ac:dyDescent="0.25">
      <c r="A106">
        <v>9.4951299999999996</v>
      </c>
      <c r="B106">
        <v>-12.436400000000001</v>
      </c>
      <c r="C106">
        <v>-1.4377899999999999</v>
      </c>
      <c r="D106">
        <v>-1.71289</v>
      </c>
      <c r="K106">
        <v>9.4499999999999993</v>
      </c>
      <c r="L106">
        <v>-12.45</v>
      </c>
      <c r="M106">
        <v>-1.99803</v>
      </c>
      <c r="N106">
        <v>-1.9980500000000001</v>
      </c>
      <c r="P106" t="s">
        <v>1</v>
      </c>
      <c r="Q106">
        <v>10.3644</v>
      </c>
      <c r="R106">
        <v>-4.1634200000000003</v>
      </c>
      <c r="S106">
        <v>1477010454519760</v>
      </c>
    </row>
    <row r="107" spans="1:19" x14ac:dyDescent="0.25">
      <c r="A107">
        <v>9.391</v>
      </c>
      <c r="B107">
        <v>-12.542899999999999</v>
      </c>
      <c r="C107">
        <v>-1.58335</v>
      </c>
      <c r="D107">
        <v>-1.8103100000000001</v>
      </c>
      <c r="K107">
        <v>9.35</v>
      </c>
      <c r="L107">
        <v>-12.55</v>
      </c>
      <c r="M107">
        <v>-1.99804</v>
      </c>
      <c r="N107">
        <v>-1.99804</v>
      </c>
      <c r="P107" t="s">
        <v>1</v>
      </c>
      <c r="Q107">
        <v>10.541499999999999</v>
      </c>
      <c r="R107">
        <v>-3.9453999999999998</v>
      </c>
      <c r="S107">
        <v>1477010454629770</v>
      </c>
    </row>
    <row r="108" spans="1:19" x14ac:dyDescent="0.25">
      <c r="A108">
        <v>9.3160699999999999</v>
      </c>
      <c r="B108">
        <v>-12.6632</v>
      </c>
      <c r="C108">
        <v>-1.39598</v>
      </c>
      <c r="D108">
        <v>-2.0911599999999999</v>
      </c>
      <c r="K108">
        <v>9.3000000000000007</v>
      </c>
      <c r="L108">
        <v>-12.65</v>
      </c>
      <c r="M108">
        <v>-0.90977300000000005</v>
      </c>
      <c r="N108">
        <v>-1.8195300000000001</v>
      </c>
      <c r="P108" t="s">
        <v>1</v>
      </c>
      <c r="Q108">
        <v>10.7616</v>
      </c>
      <c r="R108">
        <v>-3.7500200000000001</v>
      </c>
      <c r="S108">
        <v>1477010454739720</v>
      </c>
    </row>
    <row r="109" spans="1:19" x14ac:dyDescent="0.25">
      <c r="A109">
        <v>9.2343899999999994</v>
      </c>
      <c r="B109">
        <v>-12.776</v>
      </c>
      <c r="C109">
        <v>-1.4141699999999999</v>
      </c>
      <c r="D109">
        <v>-2.0874199999999998</v>
      </c>
      <c r="K109">
        <v>9.25</v>
      </c>
      <c r="L109">
        <v>-12.75</v>
      </c>
      <c r="M109">
        <v>-0.90977300000000005</v>
      </c>
      <c r="N109">
        <v>-1.8195399999999999</v>
      </c>
      <c r="P109" t="s">
        <v>1</v>
      </c>
      <c r="Q109">
        <v>10.8527</v>
      </c>
      <c r="R109">
        <v>-3.4616400000000001</v>
      </c>
      <c r="S109">
        <v>1477010454849640</v>
      </c>
    </row>
    <row r="110" spans="1:19" x14ac:dyDescent="0.25">
      <c r="A110">
        <v>9.1184399999999997</v>
      </c>
      <c r="B110">
        <v>-12.816700000000001</v>
      </c>
      <c r="C110">
        <v>-2.1774300000000002</v>
      </c>
      <c r="D110">
        <v>-0.98933700000000002</v>
      </c>
      <c r="K110">
        <v>9.0500000000000007</v>
      </c>
      <c r="L110">
        <v>-12.85</v>
      </c>
      <c r="M110">
        <v>-3.9925700000000002</v>
      </c>
      <c r="N110">
        <v>-1.9962899999999999</v>
      </c>
      <c r="P110" t="s">
        <v>1</v>
      </c>
      <c r="Q110">
        <v>11.044700000000001</v>
      </c>
      <c r="R110">
        <v>-3.1560999999999999</v>
      </c>
      <c r="S110">
        <v>1477010454949670</v>
      </c>
    </row>
    <row r="111" spans="1:19" x14ac:dyDescent="0.25">
      <c r="A111">
        <v>8.9175699999999996</v>
      </c>
      <c r="B111">
        <v>-12.9245</v>
      </c>
      <c r="C111">
        <v>-2.59619</v>
      </c>
      <c r="D111">
        <v>-1.25796</v>
      </c>
      <c r="K111">
        <v>8.85</v>
      </c>
      <c r="L111">
        <v>-12.95</v>
      </c>
      <c r="M111">
        <v>-3.9925299999999999</v>
      </c>
      <c r="N111">
        <v>-1.99627</v>
      </c>
      <c r="P111" t="s">
        <v>1</v>
      </c>
      <c r="Q111">
        <v>11.1427</v>
      </c>
      <c r="R111">
        <v>-2.8656600000000001</v>
      </c>
      <c r="S111">
        <v>1477010455059830</v>
      </c>
    </row>
    <row r="112" spans="1:19" x14ac:dyDescent="0.25">
      <c r="A112">
        <v>8.7738499999999995</v>
      </c>
      <c r="B112">
        <v>-12.998200000000001</v>
      </c>
      <c r="C112">
        <v>-2.5567899999999999</v>
      </c>
      <c r="D112">
        <v>-1.34877</v>
      </c>
      <c r="K112">
        <v>8.75</v>
      </c>
      <c r="L112">
        <v>-13</v>
      </c>
      <c r="M112">
        <v>-1.8212999999999999</v>
      </c>
      <c r="N112">
        <v>-0.91065099999999999</v>
      </c>
      <c r="P112" t="s">
        <v>1</v>
      </c>
      <c r="Q112">
        <v>11.2525</v>
      </c>
      <c r="R112">
        <v>-2.5531100000000002</v>
      </c>
      <c r="S112">
        <v>1477010455169850</v>
      </c>
    </row>
    <row r="113" spans="1:19" x14ac:dyDescent="0.25">
      <c r="A113">
        <v>8.6531900000000004</v>
      </c>
      <c r="B113">
        <v>-13.057399999999999</v>
      </c>
      <c r="C113">
        <v>-2.4642300000000001</v>
      </c>
      <c r="D113">
        <v>-1.2846299999999999</v>
      </c>
      <c r="K113">
        <v>8.65</v>
      </c>
      <c r="L113">
        <v>-13.05</v>
      </c>
      <c r="M113">
        <v>-1.8212999999999999</v>
      </c>
      <c r="N113">
        <v>-0.91065099999999999</v>
      </c>
      <c r="P113" t="s">
        <v>1</v>
      </c>
      <c r="Q113">
        <v>11.1594</v>
      </c>
      <c r="R113">
        <v>-2.2559800000000001</v>
      </c>
      <c r="S113">
        <v>1477010455279830</v>
      </c>
    </row>
    <row r="114" spans="1:19" x14ac:dyDescent="0.25">
      <c r="A114">
        <v>8.5174099999999999</v>
      </c>
      <c r="B114">
        <v>-13.0997</v>
      </c>
      <c r="C114">
        <v>-2.6968200000000002</v>
      </c>
      <c r="D114">
        <v>-0.90349500000000005</v>
      </c>
      <c r="K114">
        <v>8.5</v>
      </c>
      <c r="L114">
        <v>-13.1</v>
      </c>
      <c r="M114">
        <v>-2.9969999999999999</v>
      </c>
      <c r="N114">
        <v>-0.99900500000000003</v>
      </c>
      <c r="P114" t="s">
        <v>1</v>
      </c>
      <c r="Q114">
        <v>11.352499999999999</v>
      </c>
      <c r="R114">
        <v>-1.95787</v>
      </c>
      <c r="S114">
        <v>1477010455389780</v>
      </c>
    </row>
    <row r="115" spans="1:19" x14ac:dyDescent="0.25">
      <c r="A115">
        <v>8.3688699999999994</v>
      </c>
      <c r="B115">
        <v>-13.1526</v>
      </c>
      <c r="C115">
        <v>-2.75868</v>
      </c>
      <c r="D115">
        <v>-0.93898700000000002</v>
      </c>
      <c r="K115">
        <v>8.35</v>
      </c>
      <c r="L115">
        <v>-13.15</v>
      </c>
      <c r="M115">
        <v>-2.9969999999999999</v>
      </c>
      <c r="N115">
        <v>-0.99899499999999997</v>
      </c>
      <c r="P115" t="s">
        <v>1</v>
      </c>
      <c r="Q115">
        <v>11.332599999999999</v>
      </c>
      <c r="R115">
        <v>-1.67041</v>
      </c>
      <c r="S115">
        <v>1477010455499650</v>
      </c>
    </row>
    <row r="116" spans="1:19" x14ac:dyDescent="0.25">
      <c r="A116">
        <v>8.2003799999999991</v>
      </c>
      <c r="B116">
        <v>-13.163399999999999</v>
      </c>
      <c r="C116">
        <v>-3.0929500000000001</v>
      </c>
      <c r="D116">
        <v>-0.31920300000000001</v>
      </c>
      <c r="K116">
        <v>8.1999999999999993</v>
      </c>
      <c r="L116">
        <v>-13.15</v>
      </c>
      <c r="M116">
        <v>-2.7274099999999999</v>
      </c>
      <c r="N116">
        <v>0</v>
      </c>
      <c r="P116" t="s">
        <v>1</v>
      </c>
      <c r="Q116">
        <v>11.259499999999999</v>
      </c>
      <c r="R116">
        <v>-1.3581799999999999</v>
      </c>
      <c r="S116">
        <v>1477010455599740</v>
      </c>
    </row>
    <row r="117" spans="1:19" x14ac:dyDescent="0.25">
      <c r="A117">
        <v>8.0383300000000002</v>
      </c>
      <c r="B117">
        <v>-13.170999999999999</v>
      </c>
      <c r="C117">
        <v>-3.05159</v>
      </c>
      <c r="D117">
        <v>-0.28043200000000001</v>
      </c>
      <c r="K117">
        <v>8.0500000000000007</v>
      </c>
      <c r="L117">
        <v>-13.15</v>
      </c>
      <c r="M117">
        <v>-2.72742</v>
      </c>
      <c r="N117">
        <v>0</v>
      </c>
      <c r="P117" t="s">
        <v>1</v>
      </c>
      <c r="Q117">
        <v>11.1524</v>
      </c>
      <c r="R117">
        <v>-1.1580299999999999</v>
      </c>
      <c r="S117">
        <v>1477010455709650</v>
      </c>
    </row>
    <row r="118" spans="1:19" x14ac:dyDescent="0.25">
      <c r="A118">
        <v>7.8691800000000001</v>
      </c>
      <c r="B118">
        <v>-13.1777</v>
      </c>
      <c r="C118">
        <v>-3.0522900000000002</v>
      </c>
      <c r="D118">
        <v>-0.248279</v>
      </c>
      <c r="K118">
        <v>7.9</v>
      </c>
      <c r="L118">
        <v>-13.15</v>
      </c>
      <c r="M118">
        <v>-2.72986</v>
      </c>
      <c r="N118">
        <v>0</v>
      </c>
      <c r="P118" t="s">
        <v>1</v>
      </c>
      <c r="Q118">
        <v>10.958399999999999</v>
      </c>
      <c r="R118">
        <v>-0.728742</v>
      </c>
      <c r="S118">
        <v>1477010455809740</v>
      </c>
    </row>
    <row r="119" spans="1:19" x14ac:dyDescent="0.25">
      <c r="A119">
        <v>7.7381700000000002</v>
      </c>
      <c r="B119">
        <v>-13.1721</v>
      </c>
      <c r="C119">
        <v>-2.8850799999999999</v>
      </c>
      <c r="D119">
        <v>-0.16031500000000001</v>
      </c>
      <c r="K119">
        <v>7.75</v>
      </c>
      <c r="L119">
        <v>-13.15</v>
      </c>
      <c r="M119">
        <v>-2.72986</v>
      </c>
      <c r="N119">
        <v>0</v>
      </c>
      <c r="P119" t="s">
        <v>1</v>
      </c>
      <c r="Q119">
        <v>10.864800000000001</v>
      </c>
      <c r="R119">
        <v>-0.55303400000000003</v>
      </c>
      <c r="S119">
        <v>1477010455919810</v>
      </c>
    </row>
    <row r="120" spans="1:19" x14ac:dyDescent="0.25">
      <c r="A120">
        <v>7.6151</v>
      </c>
      <c r="B120">
        <v>-13.225300000000001</v>
      </c>
      <c r="C120">
        <v>-2.56203</v>
      </c>
      <c r="D120">
        <v>-0.77746700000000002</v>
      </c>
      <c r="K120">
        <v>7.6</v>
      </c>
      <c r="L120">
        <v>-13.2</v>
      </c>
      <c r="M120">
        <v>-2.9979</v>
      </c>
      <c r="N120">
        <v>-0.99930399999999997</v>
      </c>
      <c r="P120" t="s">
        <v>1</v>
      </c>
      <c r="Q120">
        <v>10.654199999999999</v>
      </c>
      <c r="R120">
        <v>-0.34747400000000001</v>
      </c>
      <c r="S120">
        <v>1477010456029860</v>
      </c>
    </row>
    <row r="121" spans="1:19" x14ac:dyDescent="0.25">
      <c r="A121">
        <v>7.4698799999999999</v>
      </c>
      <c r="B121">
        <v>-13.267200000000001</v>
      </c>
      <c r="C121">
        <v>-2.6343999999999999</v>
      </c>
      <c r="D121">
        <v>-0.80000300000000002</v>
      </c>
      <c r="K121">
        <v>7.45</v>
      </c>
      <c r="L121">
        <v>-13.25</v>
      </c>
      <c r="M121">
        <v>-2.9979</v>
      </c>
      <c r="N121">
        <v>-0.99930399999999997</v>
      </c>
      <c r="P121" t="s">
        <v>1</v>
      </c>
      <c r="Q121">
        <v>10.3438</v>
      </c>
      <c r="R121">
        <v>-0.15098200000000001</v>
      </c>
      <c r="S121">
        <v>1477010456139830</v>
      </c>
    </row>
    <row r="122" spans="1:19" x14ac:dyDescent="0.25">
      <c r="A122">
        <v>7.30145</v>
      </c>
      <c r="B122">
        <v>-13.2577</v>
      </c>
      <c r="C122">
        <v>-2.9793099999999999</v>
      </c>
      <c r="D122">
        <v>-0.102143</v>
      </c>
      <c r="K122">
        <v>7.3</v>
      </c>
      <c r="L122">
        <v>-13.25</v>
      </c>
      <c r="M122">
        <v>-2.7284600000000001</v>
      </c>
      <c r="N122">
        <v>0</v>
      </c>
      <c r="P122" t="s">
        <v>1</v>
      </c>
      <c r="Q122">
        <v>10.153700000000001</v>
      </c>
      <c r="R122">
        <v>-4.8245700000000002E-2</v>
      </c>
      <c r="S122">
        <v>1477010456249740</v>
      </c>
    </row>
    <row r="123" spans="1:19" x14ac:dyDescent="0.25">
      <c r="A123">
        <v>7.15327</v>
      </c>
      <c r="B123">
        <v>-13.2524</v>
      </c>
      <c r="C123">
        <v>-2.9052899999999999</v>
      </c>
      <c r="D123">
        <v>-5.66814E-2</v>
      </c>
      <c r="K123">
        <v>7.15</v>
      </c>
      <c r="L123">
        <v>-13.25</v>
      </c>
      <c r="M123">
        <v>-2.72844</v>
      </c>
      <c r="N123">
        <v>0</v>
      </c>
      <c r="P123" t="s">
        <v>1</v>
      </c>
      <c r="Q123">
        <v>9.8567599999999995</v>
      </c>
      <c r="R123">
        <v>3.5173799999999998E-2</v>
      </c>
      <c r="S123">
        <v>1477010456359610</v>
      </c>
    </row>
    <row r="124" spans="1:19" x14ac:dyDescent="0.25">
      <c r="A124">
        <v>6.9821600000000004</v>
      </c>
      <c r="B124">
        <v>-13.19</v>
      </c>
      <c r="C124">
        <v>-3.2790400000000002</v>
      </c>
      <c r="D124">
        <v>0.752718</v>
      </c>
      <c r="K124">
        <v>7</v>
      </c>
      <c r="L124">
        <v>-13.2</v>
      </c>
      <c r="M124">
        <v>-2.9978400000000001</v>
      </c>
      <c r="N124">
        <v>0.99928399999999995</v>
      </c>
      <c r="P124" t="s">
        <v>1</v>
      </c>
      <c r="Q124">
        <v>9.5466899999999999</v>
      </c>
      <c r="R124">
        <v>3.7494800000000002E-2</v>
      </c>
      <c r="S124">
        <v>1477010456469730</v>
      </c>
    </row>
    <row r="125" spans="1:19" x14ac:dyDescent="0.25">
      <c r="A125">
        <v>6.8339600000000003</v>
      </c>
      <c r="B125">
        <v>-13.146599999999999</v>
      </c>
      <c r="C125">
        <v>-3.2078600000000002</v>
      </c>
      <c r="D125">
        <v>0.78177799999999997</v>
      </c>
      <c r="K125">
        <v>6.85</v>
      </c>
      <c r="L125">
        <v>-13.15</v>
      </c>
      <c r="M125">
        <v>-2.9978400000000001</v>
      </c>
      <c r="N125">
        <v>0.99928399999999995</v>
      </c>
      <c r="P125" t="s">
        <v>1</v>
      </c>
      <c r="Q125">
        <v>9.2444600000000001</v>
      </c>
      <c r="R125">
        <v>0.15357399999999999</v>
      </c>
      <c r="S125">
        <v>1477010456579710</v>
      </c>
    </row>
    <row r="126" spans="1:19" x14ac:dyDescent="0.25">
      <c r="A126">
        <v>6.6681600000000003</v>
      </c>
      <c r="B126">
        <v>-13.115600000000001</v>
      </c>
      <c r="C126">
        <v>-3.13544</v>
      </c>
      <c r="D126">
        <v>0.67812399999999995</v>
      </c>
      <c r="K126">
        <v>6.7</v>
      </c>
      <c r="L126">
        <v>-13.1</v>
      </c>
      <c r="M126">
        <v>-2.7278699999999998</v>
      </c>
      <c r="N126">
        <v>0.90927500000000006</v>
      </c>
      <c r="P126" t="s">
        <v>1</v>
      </c>
      <c r="Q126">
        <v>8.9475200000000008</v>
      </c>
      <c r="R126">
        <v>0.260272</v>
      </c>
      <c r="S126">
        <v>1477010456689740</v>
      </c>
    </row>
    <row r="127" spans="1:19" x14ac:dyDescent="0.25">
      <c r="A127">
        <v>6.5293599999999996</v>
      </c>
      <c r="B127">
        <v>-13.0656</v>
      </c>
      <c r="C127">
        <v>-2.9835600000000002</v>
      </c>
      <c r="D127">
        <v>0.73936000000000002</v>
      </c>
      <c r="K127">
        <v>6.55</v>
      </c>
      <c r="L127">
        <v>-13.05</v>
      </c>
      <c r="M127">
        <v>-2.7278699999999998</v>
      </c>
      <c r="N127">
        <v>0.90928399999999998</v>
      </c>
      <c r="P127" t="s">
        <v>1</v>
      </c>
      <c r="Q127">
        <v>8.7601600000000008</v>
      </c>
      <c r="R127">
        <v>0.26375199999999999</v>
      </c>
      <c r="S127">
        <v>1477010456799730</v>
      </c>
    </row>
    <row r="128" spans="1:19" x14ac:dyDescent="0.25">
      <c r="A128">
        <v>6.38131</v>
      </c>
      <c r="B128">
        <v>-13.062799999999999</v>
      </c>
      <c r="C128">
        <v>-2.7307299999999999</v>
      </c>
      <c r="D128">
        <v>0.18370800000000001</v>
      </c>
      <c r="K128">
        <v>6.4</v>
      </c>
      <c r="L128">
        <v>-13.05</v>
      </c>
      <c r="M128">
        <v>-2.7267800000000002</v>
      </c>
      <c r="N128">
        <v>0</v>
      </c>
      <c r="P128" t="s">
        <v>1</v>
      </c>
      <c r="Q128">
        <v>8.3536699999999993</v>
      </c>
      <c r="R128">
        <v>0.25259599999999999</v>
      </c>
      <c r="S128">
        <v>1477010456909840</v>
      </c>
    </row>
    <row r="129" spans="1:19" x14ac:dyDescent="0.25">
      <c r="A129">
        <v>6.2471100000000002</v>
      </c>
      <c r="B129">
        <v>-13.0481</v>
      </c>
      <c r="C129">
        <v>-2.6592699999999998</v>
      </c>
      <c r="D129">
        <v>0.20794499999999999</v>
      </c>
      <c r="K129">
        <v>6.25</v>
      </c>
      <c r="L129">
        <v>-13.05</v>
      </c>
      <c r="M129">
        <v>-2.7267800000000002</v>
      </c>
      <c r="N129">
        <v>0</v>
      </c>
      <c r="P129" t="s">
        <v>1</v>
      </c>
      <c r="Q129">
        <v>8.0541099999999997</v>
      </c>
      <c r="R129">
        <v>0.24787799999999999</v>
      </c>
      <c r="S129">
        <v>1477010457019790</v>
      </c>
    </row>
    <row r="130" spans="1:19" x14ac:dyDescent="0.25">
      <c r="A130">
        <v>6.0914299999999999</v>
      </c>
      <c r="B130">
        <v>-13.007</v>
      </c>
      <c r="C130">
        <v>-2.8390200000000001</v>
      </c>
      <c r="D130">
        <v>0.64804899999999999</v>
      </c>
      <c r="K130">
        <v>6.1</v>
      </c>
      <c r="L130">
        <v>-13</v>
      </c>
      <c r="M130">
        <v>-2.72966</v>
      </c>
      <c r="N130">
        <v>0.90988800000000003</v>
      </c>
      <c r="P130" t="s">
        <v>1</v>
      </c>
      <c r="Q130">
        <v>7.7433899999999998</v>
      </c>
      <c r="R130">
        <v>0.14402799999999999</v>
      </c>
      <c r="S130">
        <v>1477010457129800</v>
      </c>
    </row>
    <row r="131" spans="1:19" x14ac:dyDescent="0.25">
      <c r="A131">
        <v>5.9422499999999996</v>
      </c>
      <c r="B131">
        <v>-12.964499999999999</v>
      </c>
      <c r="C131">
        <v>-2.8046899999999999</v>
      </c>
      <c r="D131">
        <v>0.67373799999999995</v>
      </c>
      <c r="K131">
        <v>5.95</v>
      </c>
      <c r="L131">
        <v>-12.95</v>
      </c>
      <c r="M131">
        <v>-2.7296299999999998</v>
      </c>
      <c r="N131">
        <v>0.90988000000000002</v>
      </c>
      <c r="P131" t="s">
        <v>1</v>
      </c>
      <c r="Q131">
        <v>7.4536199999999999</v>
      </c>
      <c r="R131">
        <v>4.5205200000000001E-2</v>
      </c>
      <c r="S131">
        <v>1477010457239620</v>
      </c>
    </row>
    <row r="132" spans="1:19" x14ac:dyDescent="0.25">
      <c r="A132">
        <v>5.7788199999999996</v>
      </c>
      <c r="B132">
        <v>-12.8551</v>
      </c>
      <c r="C132">
        <v>-3.2458</v>
      </c>
      <c r="D132">
        <v>1.80555</v>
      </c>
      <c r="K132">
        <v>5.8</v>
      </c>
      <c r="L132">
        <v>-12.85</v>
      </c>
      <c r="M132">
        <v>-2.99777</v>
      </c>
      <c r="N132">
        <v>1.99851</v>
      </c>
      <c r="P132" t="s">
        <v>1</v>
      </c>
      <c r="Q132">
        <v>7.1661799999999998</v>
      </c>
      <c r="R132">
        <v>2.8767299999999999E-2</v>
      </c>
      <c r="S132">
        <v>1477010457339690</v>
      </c>
    </row>
    <row r="133" spans="1:19" x14ac:dyDescent="0.25">
      <c r="A133">
        <v>5.6383900000000002</v>
      </c>
      <c r="B133">
        <v>-12.752599999999999</v>
      </c>
      <c r="C133">
        <v>-3.1417999999999999</v>
      </c>
      <c r="D133">
        <v>1.8555999999999999</v>
      </c>
      <c r="K133">
        <v>5.65</v>
      </c>
      <c r="L133">
        <v>-12.75</v>
      </c>
      <c r="M133">
        <v>-2.9977800000000001</v>
      </c>
      <c r="N133">
        <v>1.9985200000000001</v>
      </c>
      <c r="P133" t="s">
        <v>1</v>
      </c>
      <c r="Q133">
        <v>6.9542599999999997</v>
      </c>
      <c r="R133">
        <v>-0.147757</v>
      </c>
      <c r="S133">
        <v>1477010457449700</v>
      </c>
    </row>
    <row r="134" spans="1:19" x14ac:dyDescent="0.25">
      <c r="A134">
        <v>5.49214</v>
      </c>
      <c r="B134">
        <v>-12.7065</v>
      </c>
      <c r="C134">
        <v>-2.7166700000000001</v>
      </c>
      <c r="D134">
        <v>0.87177800000000005</v>
      </c>
      <c r="K134">
        <v>5.55</v>
      </c>
      <c r="L134">
        <v>-12.7</v>
      </c>
      <c r="M134">
        <v>-1.8179799999999999</v>
      </c>
      <c r="N134">
        <v>0.908995</v>
      </c>
      <c r="P134" t="s">
        <v>1</v>
      </c>
      <c r="Q134">
        <v>6.7639500000000004</v>
      </c>
      <c r="R134">
        <v>-0.34534700000000002</v>
      </c>
      <c r="S134">
        <v>1477010457559800</v>
      </c>
    </row>
    <row r="135" spans="1:19" x14ac:dyDescent="0.25">
      <c r="A135">
        <v>5.3946800000000001</v>
      </c>
      <c r="B135">
        <v>-12.6433</v>
      </c>
      <c r="C135">
        <v>-2.4813900000000002</v>
      </c>
      <c r="D135">
        <v>0.94844600000000001</v>
      </c>
      <c r="K135">
        <v>5.45</v>
      </c>
      <c r="L135">
        <v>-12.65</v>
      </c>
      <c r="M135">
        <v>-1.81799</v>
      </c>
      <c r="N135">
        <v>0.908995</v>
      </c>
      <c r="P135" t="s">
        <v>1</v>
      </c>
      <c r="Q135">
        <v>6.5456899999999996</v>
      </c>
      <c r="R135">
        <v>-0.56585300000000005</v>
      </c>
      <c r="S135">
        <v>1477010457669760</v>
      </c>
    </row>
    <row r="136" spans="1:19" x14ac:dyDescent="0.25">
      <c r="A136">
        <v>5.2451400000000001</v>
      </c>
      <c r="B136">
        <v>-12.532500000000001</v>
      </c>
      <c r="C136">
        <v>-2.7640699999999998</v>
      </c>
      <c r="D136">
        <v>1.7786</v>
      </c>
      <c r="K136">
        <v>5.3</v>
      </c>
      <c r="L136">
        <v>-12.55</v>
      </c>
      <c r="M136">
        <v>-2.72627</v>
      </c>
      <c r="N136">
        <v>1.8175300000000001</v>
      </c>
      <c r="P136" t="s">
        <v>1</v>
      </c>
      <c r="Q136">
        <v>6.4493999999999998</v>
      </c>
      <c r="R136">
        <v>-0.94084800000000002</v>
      </c>
      <c r="S136">
        <v>1477010457779670</v>
      </c>
    </row>
    <row r="137" spans="1:19" x14ac:dyDescent="0.25">
      <c r="A137">
        <v>5.1087199999999999</v>
      </c>
      <c r="B137">
        <v>-12.438000000000001</v>
      </c>
      <c r="C137">
        <v>-2.6987100000000002</v>
      </c>
      <c r="D137">
        <v>1.7767500000000001</v>
      </c>
      <c r="K137">
        <v>5.15</v>
      </c>
      <c r="L137">
        <v>-12.45</v>
      </c>
      <c r="M137">
        <v>-2.7262499999999998</v>
      </c>
      <c r="N137">
        <v>1.8174999999999999</v>
      </c>
      <c r="P137" t="s">
        <v>1</v>
      </c>
      <c r="Q137">
        <v>6.3440500000000002</v>
      </c>
      <c r="R137">
        <v>-1.2613799999999999</v>
      </c>
      <c r="S137">
        <v>1477010457879650</v>
      </c>
    </row>
    <row r="138" spans="1:19" x14ac:dyDescent="0.25">
      <c r="A138">
        <v>4.9737900000000002</v>
      </c>
      <c r="B138">
        <v>-12.355399999999999</v>
      </c>
      <c r="C138">
        <v>-2.5769899999999999</v>
      </c>
      <c r="D138">
        <v>1.5554600000000001</v>
      </c>
      <c r="K138">
        <v>5.05</v>
      </c>
      <c r="L138">
        <v>-12.35</v>
      </c>
      <c r="M138">
        <v>-1.8199000000000001</v>
      </c>
      <c r="N138">
        <v>1.81989</v>
      </c>
      <c r="P138" t="s">
        <v>1</v>
      </c>
      <c r="Q138">
        <v>6.2535600000000002</v>
      </c>
      <c r="R138">
        <v>-1.4293100000000001</v>
      </c>
      <c r="S138">
        <v>1477010457979620</v>
      </c>
    </row>
    <row r="139" spans="1:19" x14ac:dyDescent="0.25">
      <c r="A139">
        <v>4.8880499999999998</v>
      </c>
      <c r="B139">
        <v>-12.2517</v>
      </c>
      <c r="C139">
        <v>-2.3214899999999998</v>
      </c>
      <c r="D139">
        <v>1.6419699999999999</v>
      </c>
      <c r="K139">
        <v>4.95</v>
      </c>
      <c r="L139">
        <v>-12.25</v>
      </c>
      <c r="M139">
        <v>-1.8199099999999999</v>
      </c>
      <c r="N139">
        <v>1.8199000000000001</v>
      </c>
      <c r="P139" t="s">
        <v>1</v>
      </c>
      <c r="Q139">
        <v>6.2354700000000003</v>
      </c>
      <c r="R139">
        <v>-1.75335</v>
      </c>
      <c r="S139">
        <v>1477010458079860</v>
      </c>
    </row>
    <row r="140" spans="1:19" x14ac:dyDescent="0.25">
      <c r="A140">
        <v>4.76837</v>
      </c>
      <c r="B140">
        <v>-12.1416</v>
      </c>
      <c r="C140">
        <v>-2.39785</v>
      </c>
      <c r="D140">
        <v>1.93634</v>
      </c>
      <c r="K140">
        <v>4.8499999999999996</v>
      </c>
      <c r="L140">
        <v>-12.15</v>
      </c>
      <c r="M140">
        <v>-1.9992799999999999</v>
      </c>
      <c r="N140">
        <v>1.99929</v>
      </c>
      <c r="P140" t="s">
        <v>1</v>
      </c>
      <c r="Q140">
        <v>6.3487299999999998</v>
      </c>
      <c r="R140">
        <v>-2.0537200000000002</v>
      </c>
      <c r="S140">
        <v>1477010458189780</v>
      </c>
    </row>
    <row r="141" spans="1:19" x14ac:dyDescent="0.25">
      <c r="A141">
        <v>4.7039400000000002</v>
      </c>
      <c r="B141">
        <v>-12.0359</v>
      </c>
      <c r="C141">
        <v>-2.1497999999999999</v>
      </c>
      <c r="D141">
        <v>1.99722</v>
      </c>
      <c r="K141">
        <v>4.75</v>
      </c>
      <c r="L141">
        <v>-12.05</v>
      </c>
      <c r="M141">
        <v>-1.9992799999999999</v>
      </c>
      <c r="N141">
        <v>1.9992799999999999</v>
      </c>
      <c r="P141" t="s">
        <v>1</v>
      </c>
      <c r="Q141">
        <v>6.3691700000000004</v>
      </c>
      <c r="R141">
        <v>-2.33894</v>
      </c>
      <c r="S141">
        <v>1477010458299760</v>
      </c>
    </row>
    <row r="142" spans="1:19" x14ac:dyDescent="0.25">
      <c r="A142">
        <v>4.5949499999999999</v>
      </c>
      <c r="B142">
        <v>-11.911</v>
      </c>
      <c r="C142">
        <v>-2.15449</v>
      </c>
      <c r="D142">
        <v>2.2035300000000002</v>
      </c>
      <c r="K142">
        <v>4.7</v>
      </c>
      <c r="L142">
        <v>-11.9</v>
      </c>
      <c r="M142">
        <v>-0.90823600000000004</v>
      </c>
      <c r="N142">
        <v>2.72471</v>
      </c>
      <c r="P142" t="s">
        <v>1</v>
      </c>
      <c r="Q142">
        <v>6.3428699999999996</v>
      </c>
      <c r="R142">
        <v>-2.7339099999999998</v>
      </c>
      <c r="S142">
        <v>1477010458409740</v>
      </c>
    </row>
    <row r="143" spans="1:19" x14ac:dyDescent="0.25">
      <c r="A143">
        <v>4.5725699999999998</v>
      </c>
      <c r="B143">
        <v>-11.757</v>
      </c>
      <c r="C143">
        <v>-1.7111099999999999</v>
      </c>
      <c r="D143">
        <v>2.3566500000000001</v>
      </c>
      <c r="K143">
        <v>4.6500000000000004</v>
      </c>
      <c r="L143">
        <v>-11.75</v>
      </c>
      <c r="M143">
        <v>-0.90823100000000001</v>
      </c>
      <c r="N143">
        <v>2.7246999999999999</v>
      </c>
      <c r="P143" t="s">
        <v>1</v>
      </c>
      <c r="Q143">
        <v>6.4386599999999996</v>
      </c>
      <c r="R143">
        <v>-3.06257</v>
      </c>
      <c r="S143">
        <v>1477010458519770</v>
      </c>
    </row>
    <row r="144" spans="1:19" x14ac:dyDescent="0.25">
      <c r="A144">
        <v>4.5083299999999999</v>
      </c>
      <c r="B144">
        <v>-11.6625</v>
      </c>
      <c r="C144">
        <v>-1.4050800000000001</v>
      </c>
      <c r="D144">
        <v>1.7590699999999999</v>
      </c>
      <c r="K144">
        <v>4.5999999999999996</v>
      </c>
      <c r="L144">
        <v>-11.65</v>
      </c>
      <c r="M144">
        <v>-0.90984699999999996</v>
      </c>
      <c r="N144">
        <v>1.8197099999999999</v>
      </c>
      <c r="P144" t="s">
        <v>1</v>
      </c>
      <c r="Q144">
        <v>6.5357900000000004</v>
      </c>
      <c r="R144">
        <v>-3.3421099999999999</v>
      </c>
      <c r="S144">
        <v>1477010458629800</v>
      </c>
    </row>
    <row r="145" spans="1:19" x14ac:dyDescent="0.25">
      <c r="A145">
        <v>4.4947999999999997</v>
      </c>
      <c r="B145">
        <v>-11.551600000000001</v>
      </c>
      <c r="C145">
        <v>-1.11703</v>
      </c>
      <c r="D145">
        <v>1.83894</v>
      </c>
      <c r="K145">
        <v>4.55</v>
      </c>
      <c r="L145">
        <v>-11.55</v>
      </c>
      <c r="M145">
        <v>-0.90984299999999996</v>
      </c>
      <c r="N145">
        <v>1.81969</v>
      </c>
      <c r="P145" t="s">
        <v>1</v>
      </c>
      <c r="Q145">
        <v>6.6465699999999996</v>
      </c>
      <c r="R145">
        <v>-3.6394500000000001</v>
      </c>
      <c r="S145">
        <v>1477010458739840</v>
      </c>
    </row>
    <row r="146" spans="1:19" x14ac:dyDescent="0.25">
      <c r="A146">
        <v>4.4043799999999997</v>
      </c>
      <c r="B146">
        <v>-11.345599999999999</v>
      </c>
      <c r="C146">
        <v>-1.74915</v>
      </c>
      <c r="D146">
        <v>3.6040199999999998</v>
      </c>
      <c r="K146">
        <v>4.5</v>
      </c>
      <c r="L146">
        <v>-11.35</v>
      </c>
      <c r="M146">
        <v>-1.0007999999999999</v>
      </c>
      <c r="N146">
        <v>4.0031999999999996</v>
      </c>
      <c r="P146" t="s">
        <v>1</v>
      </c>
      <c r="Q146">
        <v>6.74885</v>
      </c>
      <c r="R146">
        <v>-3.9636800000000001</v>
      </c>
      <c r="S146">
        <v>1477010458849790</v>
      </c>
    </row>
    <row r="147" spans="1:19" x14ac:dyDescent="0.25">
      <c r="A147">
        <v>4.38347</v>
      </c>
      <c r="B147">
        <v>-11.1462</v>
      </c>
      <c r="C147">
        <v>-1.4445300000000001</v>
      </c>
      <c r="D147">
        <v>3.7048700000000001</v>
      </c>
      <c r="K147">
        <v>4.45</v>
      </c>
      <c r="L147">
        <v>-11.15</v>
      </c>
      <c r="M147">
        <v>-1.0007999999999999</v>
      </c>
      <c r="N147">
        <v>4.0032100000000002</v>
      </c>
      <c r="P147" t="s">
        <v>1</v>
      </c>
      <c r="Q147">
        <v>6.8579600000000003</v>
      </c>
      <c r="R147">
        <v>-4.2546400000000002</v>
      </c>
      <c r="S147">
        <v>1477010458959850</v>
      </c>
    </row>
    <row r="148" spans="1:19" x14ac:dyDescent="0.25">
      <c r="A148">
        <v>4.3614699999999997</v>
      </c>
      <c r="B148">
        <v>-11.0448</v>
      </c>
      <c r="C148">
        <v>-0.70108599999999999</v>
      </c>
      <c r="D148">
        <v>2.02433</v>
      </c>
      <c r="K148">
        <v>4.45</v>
      </c>
      <c r="L148">
        <v>-11.05</v>
      </c>
      <c r="M148">
        <v>0</v>
      </c>
      <c r="N148">
        <v>1.8161400000000001</v>
      </c>
      <c r="P148" t="s">
        <v>1</v>
      </c>
      <c r="Q148">
        <v>7.0467899999999997</v>
      </c>
      <c r="R148">
        <v>-4.5571599999999997</v>
      </c>
      <c r="S148">
        <v>1477010459069850</v>
      </c>
    </row>
    <row r="149" spans="1:19" x14ac:dyDescent="0.25">
      <c r="A149">
        <v>4.3914900000000001</v>
      </c>
      <c r="B149">
        <v>-10.915699999999999</v>
      </c>
      <c r="C149">
        <v>-0.38855299999999998</v>
      </c>
      <c r="D149">
        <v>2.12087</v>
      </c>
      <c r="K149">
        <v>4.45</v>
      </c>
      <c r="L149">
        <v>-10.95</v>
      </c>
      <c r="M149">
        <v>0</v>
      </c>
      <c r="N149">
        <v>1.81612</v>
      </c>
      <c r="P149" t="s">
        <v>1</v>
      </c>
      <c r="Q149">
        <v>7.1343500000000004</v>
      </c>
      <c r="R149">
        <v>-4.8550199999999997</v>
      </c>
      <c r="S149">
        <v>1477010459179640</v>
      </c>
    </row>
    <row r="150" spans="1:19" x14ac:dyDescent="0.25">
      <c r="A150">
        <v>4.3697499999999998</v>
      </c>
      <c r="B150">
        <v>-10.769500000000001</v>
      </c>
      <c r="C150">
        <v>-0.511467</v>
      </c>
      <c r="D150">
        <v>2.5616099999999999</v>
      </c>
      <c r="K150">
        <v>4.45</v>
      </c>
      <c r="L150">
        <v>-10.8</v>
      </c>
      <c r="M150">
        <v>0</v>
      </c>
      <c r="N150">
        <v>2.7255500000000001</v>
      </c>
      <c r="P150" t="s">
        <v>1</v>
      </c>
      <c r="Q150">
        <v>7.2531699999999999</v>
      </c>
      <c r="R150">
        <v>-5.0460500000000001</v>
      </c>
      <c r="S150">
        <v>1477010459279610</v>
      </c>
    </row>
    <row r="151" spans="1:19" x14ac:dyDescent="0.25">
      <c r="A151">
        <v>4.4010499999999997</v>
      </c>
      <c r="B151">
        <v>-10.6173</v>
      </c>
      <c r="C151">
        <v>-0.24393999999999999</v>
      </c>
      <c r="D151">
        <v>2.6350600000000002</v>
      </c>
      <c r="K151">
        <v>4.45</v>
      </c>
      <c r="L151">
        <v>-10.65</v>
      </c>
      <c r="M151">
        <v>0</v>
      </c>
      <c r="N151">
        <v>2.7255400000000001</v>
      </c>
      <c r="P151" t="s">
        <v>1</v>
      </c>
      <c r="Q151">
        <v>7.4360400000000002</v>
      </c>
      <c r="R151">
        <v>-5.3482500000000002</v>
      </c>
      <c r="S151">
        <v>1477010459379730</v>
      </c>
    </row>
    <row r="152" spans="1:19" x14ac:dyDescent="0.25">
      <c r="A152">
        <v>4.3951599999999997</v>
      </c>
      <c r="B152">
        <v>-10.4777</v>
      </c>
      <c r="C152">
        <v>-0.21155399999999999</v>
      </c>
      <c r="D152">
        <v>2.6188199999999999</v>
      </c>
      <c r="K152">
        <v>4.45</v>
      </c>
      <c r="L152">
        <v>-10.5</v>
      </c>
      <c r="M152">
        <v>0</v>
      </c>
      <c r="N152">
        <v>2.7290000000000001</v>
      </c>
      <c r="P152" t="s">
        <v>1</v>
      </c>
      <c r="Q152">
        <v>7.5566199999999997</v>
      </c>
      <c r="R152">
        <v>-5.5671400000000002</v>
      </c>
      <c r="S152">
        <v>1477010459489830</v>
      </c>
    </row>
    <row r="153" spans="1:19" x14ac:dyDescent="0.25">
      <c r="A153">
        <v>4.41296</v>
      </c>
      <c r="B153">
        <v>-10.3271</v>
      </c>
      <c r="C153">
        <v>-7.8682699999999994E-2</v>
      </c>
      <c r="D153">
        <v>2.6598999999999999</v>
      </c>
      <c r="K153">
        <v>4.45</v>
      </c>
      <c r="L153">
        <v>-10.35</v>
      </c>
      <c r="M153">
        <v>0</v>
      </c>
      <c r="N153">
        <v>2.72898</v>
      </c>
      <c r="P153" t="s">
        <v>1</v>
      </c>
      <c r="Q153">
        <v>7.7645900000000001</v>
      </c>
      <c r="R153">
        <v>-5.8425000000000002</v>
      </c>
      <c r="S153">
        <v>1477010459599850</v>
      </c>
    </row>
    <row r="154" spans="1:19" x14ac:dyDescent="0.25">
      <c r="A154">
        <v>4.4276799999999996</v>
      </c>
      <c r="B154">
        <v>-10.190099999999999</v>
      </c>
      <c r="C154">
        <v>5.6724400000000001E-2</v>
      </c>
      <c r="D154">
        <v>2.51783</v>
      </c>
      <c r="K154">
        <v>4.5</v>
      </c>
      <c r="L154">
        <v>-10.199999999999999</v>
      </c>
      <c r="M154">
        <v>0.90896200000000005</v>
      </c>
      <c r="N154">
        <v>2.7268699999999999</v>
      </c>
      <c r="P154" t="s">
        <v>1</v>
      </c>
      <c r="Q154">
        <v>7.85921</v>
      </c>
      <c r="R154">
        <v>-6.0450200000000001</v>
      </c>
      <c r="S154">
        <v>1477010459709850</v>
      </c>
    </row>
    <row r="155" spans="1:19" x14ac:dyDescent="0.25">
      <c r="A155">
        <v>4.4936699999999998</v>
      </c>
      <c r="B155">
        <v>-10.032999999999999</v>
      </c>
      <c r="C155">
        <v>0.34326899999999999</v>
      </c>
      <c r="D155">
        <v>2.6212499999999999</v>
      </c>
      <c r="K155">
        <v>4.55</v>
      </c>
      <c r="L155">
        <v>-10.050000000000001</v>
      </c>
      <c r="M155">
        <v>0.90895400000000004</v>
      </c>
      <c r="N155">
        <v>2.7268500000000002</v>
      </c>
      <c r="P155" t="s">
        <v>1</v>
      </c>
      <c r="Q155">
        <v>8.0561900000000009</v>
      </c>
      <c r="R155">
        <v>-6.3604099999999999</v>
      </c>
      <c r="S155">
        <v>1477010459819760</v>
      </c>
    </row>
    <row r="156" spans="1:19" x14ac:dyDescent="0.25">
      <c r="A156">
        <v>4.5271299999999997</v>
      </c>
      <c r="B156">
        <v>-9.8898499999999991</v>
      </c>
      <c r="C156">
        <v>0.40548099999999998</v>
      </c>
      <c r="D156">
        <v>2.6363599999999998</v>
      </c>
      <c r="K156">
        <v>4.5999999999999996</v>
      </c>
      <c r="L156">
        <v>-9.9</v>
      </c>
      <c r="M156">
        <v>0.90975600000000001</v>
      </c>
      <c r="N156">
        <v>2.7292700000000001</v>
      </c>
      <c r="P156" t="s">
        <v>1</v>
      </c>
      <c r="Q156">
        <v>8.2544599999999999</v>
      </c>
      <c r="R156">
        <v>-6.6485099999999999</v>
      </c>
      <c r="S156">
        <v>1477010459929730</v>
      </c>
    </row>
    <row r="157" spans="1:19" x14ac:dyDescent="0.25">
      <c r="A157">
        <v>4.5940599999999998</v>
      </c>
      <c r="B157">
        <v>-9.7334099999999992</v>
      </c>
      <c r="C157">
        <v>0.60694300000000001</v>
      </c>
      <c r="D157">
        <v>2.70702</v>
      </c>
      <c r="K157">
        <v>4.6500000000000004</v>
      </c>
      <c r="L157">
        <v>-9.75</v>
      </c>
      <c r="M157">
        <v>0.90975200000000001</v>
      </c>
      <c r="N157">
        <v>2.72926</v>
      </c>
      <c r="P157" t="s">
        <v>1</v>
      </c>
      <c r="Q157">
        <v>8.3172800000000002</v>
      </c>
      <c r="R157">
        <v>-6.8399000000000001</v>
      </c>
      <c r="S157">
        <v>1477010460039740</v>
      </c>
    </row>
    <row r="158" spans="1:19" x14ac:dyDescent="0.25">
      <c r="A158">
        <v>4.6273400000000002</v>
      </c>
      <c r="B158">
        <v>-9.5662099999999999</v>
      </c>
      <c r="C158">
        <v>0.57437899999999997</v>
      </c>
      <c r="D158">
        <v>2.85975</v>
      </c>
      <c r="K158">
        <v>4.7</v>
      </c>
      <c r="L158">
        <v>-9.6</v>
      </c>
      <c r="M158">
        <v>0.90859000000000001</v>
      </c>
      <c r="N158">
        <v>2.7257799999999999</v>
      </c>
      <c r="P158" t="s">
        <v>1</v>
      </c>
      <c r="Q158">
        <v>8.4418299999999995</v>
      </c>
      <c r="R158">
        <v>-7.1537199999999999</v>
      </c>
      <c r="S158">
        <v>1477010460149740</v>
      </c>
    </row>
    <row r="159" spans="1:19" x14ac:dyDescent="0.25">
      <c r="A159">
        <v>4.6951000000000001</v>
      </c>
      <c r="B159">
        <v>-9.4101199999999992</v>
      </c>
      <c r="C159">
        <v>0.72926199999999997</v>
      </c>
      <c r="D159">
        <v>2.8851800000000001</v>
      </c>
      <c r="K159">
        <v>4.75</v>
      </c>
      <c r="L159">
        <v>-9.4499999999999993</v>
      </c>
      <c r="M159">
        <v>0.908586</v>
      </c>
      <c r="N159">
        <v>2.7257600000000002</v>
      </c>
      <c r="P159" t="s">
        <v>1</v>
      </c>
      <c r="Q159">
        <v>8.6589899999999993</v>
      </c>
      <c r="R159">
        <v>-7.4699</v>
      </c>
      <c r="S159">
        <v>1477010460259780</v>
      </c>
    </row>
    <row r="160" spans="1:19" x14ac:dyDescent="0.25">
      <c r="A160">
        <v>4.7698099999999997</v>
      </c>
      <c r="B160">
        <v>-9.2822600000000008</v>
      </c>
      <c r="C160">
        <v>1.0505100000000001</v>
      </c>
      <c r="D160">
        <v>2.45105</v>
      </c>
      <c r="K160">
        <v>4.8499999999999996</v>
      </c>
      <c r="L160">
        <v>-9.3000000000000007</v>
      </c>
      <c r="M160">
        <v>1.8196699999999999</v>
      </c>
      <c r="N160">
        <v>2.7295199999999999</v>
      </c>
      <c r="P160" t="s">
        <v>1</v>
      </c>
      <c r="Q160">
        <v>8.76769</v>
      </c>
      <c r="R160">
        <v>-7.6409399999999996</v>
      </c>
      <c r="S160">
        <v>1477010460369840</v>
      </c>
    </row>
    <row r="161" spans="1:19" x14ac:dyDescent="0.25">
      <c r="A161">
        <v>4.8888499999999997</v>
      </c>
      <c r="B161">
        <v>-9.1263799999999993</v>
      </c>
      <c r="C161">
        <v>1.32843</v>
      </c>
      <c r="D161">
        <v>2.57185</v>
      </c>
      <c r="K161">
        <v>4.95</v>
      </c>
      <c r="L161">
        <v>-9.15</v>
      </c>
      <c r="M161">
        <v>1.8196699999999999</v>
      </c>
      <c r="N161">
        <v>2.7295099999999999</v>
      </c>
      <c r="P161" t="s">
        <v>1</v>
      </c>
      <c r="Q161">
        <v>8.95669</v>
      </c>
      <c r="R161">
        <v>-7.9515500000000001</v>
      </c>
      <c r="S161">
        <v>1477010460479640</v>
      </c>
    </row>
    <row r="162" spans="1:19" x14ac:dyDescent="0.25">
      <c r="A162">
        <v>4.9688400000000001</v>
      </c>
      <c r="B162">
        <v>-9.01126</v>
      </c>
      <c r="C162">
        <v>1.51111</v>
      </c>
      <c r="D162">
        <v>2.3042099999999999</v>
      </c>
      <c r="K162">
        <v>5</v>
      </c>
      <c r="L162">
        <v>-9.0500000000000007</v>
      </c>
      <c r="M162">
        <v>0.999884</v>
      </c>
      <c r="N162">
        <v>1.99977</v>
      </c>
      <c r="P162" t="s">
        <v>1</v>
      </c>
      <c r="Q162">
        <v>9.0547599999999999</v>
      </c>
      <c r="R162">
        <v>-8.2421100000000003</v>
      </c>
      <c r="S162">
        <v>1477010460579740</v>
      </c>
    </row>
    <row r="163" spans="1:19" x14ac:dyDescent="0.25">
      <c r="A163">
        <v>5.0346299999999999</v>
      </c>
      <c r="B163">
        <v>-8.9116099999999996</v>
      </c>
      <c r="C163">
        <v>1.45672</v>
      </c>
      <c r="D163">
        <v>2.2462900000000001</v>
      </c>
      <c r="K163">
        <v>5.05</v>
      </c>
      <c r="L163">
        <v>-8.9499999999999993</v>
      </c>
      <c r="M163">
        <v>0.99987400000000004</v>
      </c>
      <c r="N163">
        <v>1.9997400000000001</v>
      </c>
      <c r="P163" t="s">
        <v>1</v>
      </c>
      <c r="Q163">
        <v>9.14025</v>
      </c>
      <c r="R163">
        <v>-8.4498099999999994</v>
      </c>
      <c r="S163">
        <v>1477010460689840</v>
      </c>
    </row>
    <row r="164" spans="1:19" x14ac:dyDescent="0.25">
      <c r="A164">
        <v>5.1188399999999996</v>
      </c>
      <c r="B164">
        <v>-8.7860899999999997</v>
      </c>
      <c r="C164">
        <v>1.4238200000000001</v>
      </c>
      <c r="D164">
        <v>2.3444600000000002</v>
      </c>
      <c r="K164">
        <v>5.15</v>
      </c>
      <c r="L164">
        <v>-8.8000000000000007</v>
      </c>
      <c r="M164">
        <v>1.8180499999999999</v>
      </c>
      <c r="N164">
        <v>2.7270799999999999</v>
      </c>
      <c r="P164" t="s">
        <v>1</v>
      </c>
      <c r="Q164">
        <v>9.2503100000000007</v>
      </c>
      <c r="R164">
        <v>-8.7607099999999996</v>
      </c>
      <c r="S164">
        <v>1477010460799720</v>
      </c>
    </row>
    <row r="165" spans="1:19" x14ac:dyDescent="0.25">
      <c r="A165">
        <v>5.2342599999999999</v>
      </c>
      <c r="B165">
        <v>-8.6390700000000002</v>
      </c>
      <c r="C165">
        <v>1.59402</v>
      </c>
      <c r="D165">
        <v>2.43906</v>
      </c>
      <c r="K165">
        <v>5.25</v>
      </c>
      <c r="L165">
        <v>-8.65</v>
      </c>
      <c r="M165">
        <v>1.81803</v>
      </c>
      <c r="N165">
        <v>2.7270500000000002</v>
      </c>
      <c r="P165" t="s">
        <v>1</v>
      </c>
      <c r="Q165">
        <v>9.3443100000000001</v>
      </c>
      <c r="R165">
        <v>-9.0458700000000007</v>
      </c>
      <c r="S165">
        <v>1477010460909660</v>
      </c>
    </row>
    <row r="166" spans="1:19" x14ac:dyDescent="0.25">
      <c r="A166">
        <v>5.33934</v>
      </c>
      <c r="B166">
        <v>-8.5402100000000001</v>
      </c>
      <c r="C166">
        <v>1.8921600000000001</v>
      </c>
      <c r="D166">
        <v>2.0617899999999998</v>
      </c>
      <c r="K166">
        <v>5.35</v>
      </c>
      <c r="L166">
        <v>-8.5500000000000007</v>
      </c>
      <c r="M166">
        <v>1.99956</v>
      </c>
      <c r="N166">
        <v>1.9995700000000001</v>
      </c>
      <c r="P166" t="s">
        <v>1</v>
      </c>
      <c r="Q166">
        <v>9.4451999999999998</v>
      </c>
      <c r="R166">
        <v>-9.37195</v>
      </c>
      <c r="S166">
        <v>1477010461009760</v>
      </c>
    </row>
    <row r="167" spans="1:19" x14ac:dyDescent="0.25">
      <c r="A167">
        <v>5.4420599999999997</v>
      </c>
      <c r="B167">
        <v>-8.4318399999999993</v>
      </c>
      <c r="C167">
        <v>1.9300299999999999</v>
      </c>
      <c r="D167">
        <v>2.0875599999999999</v>
      </c>
      <c r="K167">
        <v>5.45</v>
      </c>
      <c r="L167">
        <v>-8.4499999999999993</v>
      </c>
      <c r="M167">
        <v>1.9995400000000001</v>
      </c>
      <c r="N167">
        <v>1.9995400000000001</v>
      </c>
      <c r="P167" t="s">
        <v>1</v>
      </c>
      <c r="Q167">
        <v>9.5509799999999991</v>
      </c>
      <c r="R167">
        <v>-9.6478900000000003</v>
      </c>
      <c r="S167">
        <v>1477010461119680</v>
      </c>
    </row>
    <row r="168" spans="1:19" x14ac:dyDescent="0.25">
      <c r="A168">
        <v>5.5391199999999996</v>
      </c>
      <c r="B168">
        <v>-8.3248200000000008</v>
      </c>
      <c r="C168">
        <v>1.84352</v>
      </c>
      <c r="D168">
        <v>2.11009</v>
      </c>
      <c r="K168">
        <v>5.5</v>
      </c>
      <c r="L168">
        <v>-8.35</v>
      </c>
      <c r="M168">
        <v>0.90904499999999999</v>
      </c>
      <c r="N168">
        <v>1.8180700000000001</v>
      </c>
      <c r="P168" t="s">
        <v>1</v>
      </c>
      <c r="Q168">
        <v>9.6240799999999993</v>
      </c>
      <c r="R168">
        <v>-9.9414899999999999</v>
      </c>
      <c r="S168">
        <v>1477010461219630</v>
      </c>
    </row>
    <row r="169" spans="1:19" x14ac:dyDescent="0.25">
      <c r="A169">
        <v>5.5892200000000001</v>
      </c>
      <c r="B169">
        <v>-8.2372499999999995</v>
      </c>
      <c r="C169">
        <v>1.60961</v>
      </c>
      <c r="D169">
        <v>1.96079</v>
      </c>
      <c r="K169">
        <v>5.55</v>
      </c>
      <c r="L169">
        <v>-8.25</v>
      </c>
      <c r="M169">
        <v>0.90904499999999999</v>
      </c>
      <c r="N169">
        <v>1.8180799999999999</v>
      </c>
      <c r="P169" t="s">
        <v>1</v>
      </c>
      <c r="Q169">
        <v>9.7456999999999994</v>
      </c>
      <c r="R169">
        <v>-10.1502</v>
      </c>
      <c r="S169">
        <v>1477010461319760</v>
      </c>
    </row>
    <row r="170" spans="1:19" x14ac:dyDescent="0.25">
      <c r="A170">
        <v>5.6786700000000003</v>
      </c>
      <c r="B170">
        <v>-8.1183499999999995</v>
      </c>
      <c r="C170">
        <v>1.6029100000000001</v>
      </c>
      <c r="D170">
        <v>2.0287799999999998</v>
      </c>
      <c r="K170">
        <v>5.7</v>
      </c>
      <c r="L170">
        <v>-8.1</v>
      </c>
      <c r="M170">
        <v>2.7260800000000001</v>
      </c>
      <c r="N170">
        <v>2.7260800000000001</v>
      </c>
      <c r="P170" t="s">
        <v>1</v>
      </c>
      <c r="Q170">
        <v>9.7655700000000003</v>
      </c>
      <c r="R170">
        <v>-10.450100000000001</v>
      </c>
      <c r="S170">
        <v>1477010461429710</v>
      </c>
    </row>
    <row r="171" spans="1:19" x14ac:dyDescent="0.25">
      <c r="A171">
        <v>5.8128399999999996</v>
      </c>
      <c r="B171">
        <v>-7.97539</v>
      </c>
      <c r="C171">
        <v>1.81616</v>
      </c>
      <c r="D171">
        <v>2.1835</v>
      </c>
      <c r="K171">
        <v>5.85</v>
      </c>
      <c r="L171">
        <v>-7.95</v>
      </c>
      <c r="M171">
        <v>2.7260599999999999</v>
      </c>
      <c r="N171">
        <v>2.7260599999999999</v>
      </c>
      <c r="P171" t="s">
        <v>1</v>
      </c>
      <c r="Q171">
        <v>9.8506599999999995</v>
      </c>
      <c r="R171">
        <v>-10.7537</v>
      </c>
      <c r="S171">
        <v>1477010461539720</v>
      </c>
    </row>
    <row r="172" spans="1:19" x14ac:dyDescent="0.25">
      <c r="A172">
        <v>5.9257299999999997</v>
      </c>
      <c r="B172">
        <v>-7.8608000000000002</v>
      </c>
      <c r="C172">
        <v>1.96231</v>
      </c>
      <c r="D172">
        <v>2.0521500000000001</v>
      </c>
      <c r="K172">
        <v>5.95</v>
      </c>
      <c r="L172">
        <v>-7.85</v>
      </c>
      <c r="M172">
        <v>1.8180099999999999</v>
      </c>
      <c r="N172">
        <v>1.8180099999999999</v>
      </c>
      <c r="P172" t="s">
        <v>1</v>
      </c>
      <c r="Q172">
        <v>9.8569300000000002</v>
      </c>
      <c r="R172">
        <v>-11.0512</v>
      </c>
      <c r="S172">
        <v>1477010461639610</v>
      </c>
    </row>
    <row r="173" spans="1:19" x14ac:dyDescent="0.25">
      <c r="A173">
        <v>6.0471300000000001</v>
      </c>
      <c r="B173">
        <v>-7.7390499999999998</v>
      </c>
      <c r="C173">
        <v>2.02366</v>
      </c>
      <c r="D173">
        <v>2.0975799999999998</v>
      </c>
      <c r="K173">
        <v>6.05</v>
      </c>
      <c r="L173">
        <v>-7.75</v>
      </c>
      <c r="M173">
        <v>1.81802</v>
      </c>
      <c r="N173">
        <v>1.8180099999999999</v>
      </c>
      <c r="P173" t="s">
        <v>1</v>
      </c>
      <c r="Q173">
        <v>9.8440700000000003</v>
      </c>
      <c r="R173">
        <v>-11.3565</v>
      </c>
      <c r="S173">
        <v>1477010461739610</v>
      </c>
    </row>
    <row r="174" spans="1:19" x14ac:dyDescent="0.25">
      <c r="A174">
        <v>6.1547200000000002</v>
      </c>
      <c r="B174">
        <v>-7.6261000000000001</v>
      </c>
      <c r="C174">
        <v>2.00563</v>
      </c>
      <c r="D174">
        <v>2.0850499999999998</v>
      </c>
      <c r="K174">
        <v>6.15</v>
      </c>
      <c r="L174">
        <v>-7.65</v>
      </c>
      <c r="M174">
        <v>1.8179799999999999</v>
      </c>
      <c r="N174">
        <v>1.8179799999999999</v>
      </c>
      <c r="P174" t="s">
        <v>1</v>
      </c>
      <c r="Q174">
        <v>9.8394300000000001</v>
      </c>
      <c r="R174">
        <v>-11.646699999999999</v>
      </c>
      <c r="S174">
        <v>1477010461839750</v>
      </c>
    </row>
    <row r="175" spans="1:19" x14ac:dyDescent="0.25">
      <c r="A175">
        <v>6.2557099999999997</v>
      </c>
      <c r="B175">
        <v>-7.5241899999999999</v>
      </c>
      <c r="C175">
        <v>1.9582900000000001</v>
      </c>
      <c r="D175">
        <v>2.02915</v>
      </c>
      <c r="K175">
        <v>6.25</v>
      </c>
      <c r="L175">
        <v>-7.55</v>
      </c>
      <c r="M175">
        <v>1.8179799999999999</v>
      </c>
      <c r="N175">
        <v>1.8179799999999999</v>
      </c>
      <c r="P175" t="s">
        <v>1</v>
      </c>
      <c r="Q175">
        <v>9.7477400000000003</v>
      </c>
      <c r="R175">
        <v>-11.851100000000001</v>
      </c>
      <c r="S175">
        <v>1477010461949790</v>
      </c>
    </row>
    <row r="176" spans="1:19" x14ac:dyDescent="0.25">
      <c r="A176">
        <v>6.3689999999999998</v>
      </c>
      <c r="B176">
        <v>-7.4215799999999996</v>
      </c>
      <c r="C176">
        <v>2.0347</v>
      </c>
      <c r="D176">
        <v>1.9326300000000001</v>
      </c>
      <c r="K176">
        <v>6.35</v>
      </c>
      <c r="L176">
        <v>-7.45</v>
      </c>
      <c r="M176">
        <v>1.8202700000000001</v>
      </c>
      <c r="N176">
        <v>1.8202700000000001</v>
      </c>
      <c r="P176" t="s">
        <v>1</v>
      </c>
      <c r="Q176">
        <v>9.6448199999999993</v>
      </c>
      <c r="R176">
        <v>-12.1455</v>
      </c>
      <c r="S176">
        <v>1477010462059730</v>
      </c>
    </row>
    <row r="177" spans="1:19" x14ac:dyDescent="0.25">
      <c r="A177">
        <v>6.4601800000000003</v>
      </c>
      <c r="B177">
        <v>-7.3384</v>
      </c>
      <c r="C177">
        <v>1.9351400000000001</v>
      </c>
      <c r="D177">
        <v>1.8265899999999999</v>
      </c>
      <c r="K177">
        <v>6.45</v>
      </c>
      <c r="L177">
        <v>-7.35</v>
      </c>
      <c r="M177">
        <v>1.8202499999999999</v>
      </c>
      <c r="N177">
        <v>1.8202499999999999</v>
      </c>
      <c r="P177" t="s">
        <v>1</v>
      </c>
      <c r="Q177">
        <v>9.5516699999999997</v>
      </c>
      <c r="R177">
        <v>-12.458299999999999</v>
      </c>
      <c r="S177">
        <v>1477010462169760</v>
      </c>
    </row>
    <row r="178" spans="1:19" x14ac:dyDescent="0.25">
      <c r="A178">
        <v>6.5827999999999998</v>
      </c>
      <c r="B178">
        <v>-7.2564200000000003</v>
      </c>
      <c r="C178">
        <v>2.3372799999999998</v>
      </c>
      <c r="D178">
        <v>1.48919</v>
      </c>
      <c r="K178">
        <v>6.6</v>
      </c>
      <c r="L178">
        <v>-7.25</v>
      </c>
      <c r="M178">
        <v>2.9986199999999998</v>
      </c>
      <c r="N178">
        <v>1.99908</v>
      </c>
      <c r="P178" t="s">
        <v>1</v>
      </c>
      <c r="Q178">
        <v>9.359</v>
      </c>
      <c r="R178">
        <v>-12.649900000000001</v>
      </c>
      <c r="S178">
        <v>1477010462279640</v>
      </c>
    </row>
    <row r="179" spans="1:19" x14ac:dyDescent="0.25">
      <c r="A179">
        <v>6.7274099999999999</v>
      </c>
      <c r="B179">
        <v>-7.1591300000000002</v>
      </c>
      <c r="C179">
        <v>2.4634399999999999</v>
      </c>
      <c r="D179">
        <v>1.60449</v>
      </c>
      <c r="K179">
        <v>6.75</v>
      </c>
      <c r="L179">
        <v>-7.15</v>
      </c>
      <c r="M179">
        <v>2.9986199999999998</v>
      </c>
      <c r="N179">
        <v>1.99908</v>
      </c>
      <c r="P179" t="s">
        <v>1</v>
      </c>
      <c r="Q179">
        <v>9.0280000000000005</v>
      </c>
      <c r="R179">
        <v>-12.8337</v>
      </c>
      <c r="S179">
        <v>1477010462379630</v>
      </c>
    </row>
    <row r="180" spans="1:19" x14ac:dyDescent="0.25">
      <c r="A180">
        <v>6.8086500000000001</v>
      </c>
      <c r="B180">
        <v>-7.0353300000000001</v>
      </c>
      <c r="C180">
        <v>1.79156</v>
      </c>
      <c r="D180">
        <v>2.17123</v>
      </c>
      <c r="K180">
        <v>6.8</v>
      </c>
      <c r="L180">
        <v>-7.05</v>
      </c>
      <c r="M180">
        <v>0.90800499999999995</v>
      </c>
      <c r="N180">
        <v>1.8160000000000001</v>
      </c>
      <c r="P180" t="s">
        <v>1</v>
      </c>
      <c r="Q180">
        <v>8.8425700000000003</v>
      </c>
      <c r="R180">
        <v>-12.968400000000001</v>
      </c>
      <c r="S180">
        <v>1477010462489790</v>
      </c>
    </row>
    <row r="181" spans="1:19" x14ac:dyDescent="0.25">
      <c r="A181">
        <v>6.8849400000000003</v>
      </c>
      <c r="B181">
        <v>-6.9357699999999998</v>
      </c>
      <c r="C181">
        <v>1.6899900000000001</v>
      </c>
      <c r="D181">
        <v>2.0713900000000001</v>
      </c>
      <c r="K181">
        <v>6.85</v>
      </c>
      <c r="L181">
        <v>-6.95</v>
      </c>
      <c r="M181">
        <v>0.90800000000000003</v>
      </c>
      <c r="N181">
        <v>1.8160099999999999</v>
      </c>
      <c r="P181" t="s">
        <v>1</v>
      </c>
      <c r="Q181">
        <v>8.5531900000000007</v>
      </c>
      <c r="R181">
        <v>-13.144500000000001</v>
      </c>
      <c r="S181">
        <v>1477010462599630</v>
      </c>
    </row>
    <row r="182" spans="1:19" x14ac:dyDescent="0.25">
      <c r="A182">
        <v>7.02475</v>
      </c>
      <c r="B182">
        <v>-6.8586799999999997</v>
      </c>
      <c r="C182">
        <v>2.3190400000000002</v>
      </c>
      <c r="D182">
        <v>1.5202599999999999</v>
      </c>
      <c r="K182">
        <v>7</v>
      </c>
      <c r="L182">
        <v>-6.85</v>
      </c>
      <c r="M182">
        <v>2.7285599999999999</v>
      </c>
      <c r="N182">
        <v>1.81904</v>
      </c>
      <c r="P182" t="s">
        <v>1</v>
      </c>
      <c r="Q182">
        <v>8.2596500000000006</v>
      </c>
      <c r="R182">
        <v>-13.1488</v>
      </c>
      <c r="S182">
        <v>1477010462699740</v>
      </c>
    </row>
    <row r="183" spans="1:19" x14ac:dyDescent="0.25">
      <c r="A183">
        <v>7.1583600000000001</v>
      </c>
      <c r="B183">
        <v>-6.7648999999999999</v>
      </c>
      <c r="C183">
        <v>2.3504299999999998</v>
      </c>
      <c r="D183">
        <v>1.56579</v>
      </c>
      <c r="K183">
        <v>7.15</v>
      </c>
      <c r="L183">
        <v>-6.75</v>
      </c>
      <c r="M183">
        <v>2.7285400000000002</v>
      </c>
      <c r="N183">
        <v>1.8190200000000001</v>
      </c>
      <c r="P183" t="s">
        <v>1</v>
      </c>
      <c r="Q183">
        <v>7.9584099999999998</v>
      </c>
      <c r="R183">
        <v>-13.2508</v>
      </c>
      <c r="S183">
        <v>1477010462809750</v>
      </c>
    </row>
    <row r="184" spans="1:19" x14ac:dyDescent="0.25">
      <c r="A184">
        <v>7.2558100000000003</v>
      </c>
      <c r="B184">
        <v>-6.6567600000000002</v>
      </c>
      <c r="C184">
        <v>1.86612</v>
      </c>
      <c r="D184">
        <v>1.96197</v>
      </c>
      <c r="K184">
        <v>7.25</v>
      </c>
      <c r="L184">
        <v>-6.65</v>
      </c>
      <c r="M184">
        <v>1.8202</v>
      </c>
      <c r="N184">
        <v>1.8202</v>
      </c>
      <c r="P184" t="s">
        <v>1</v>
      </c>
      <c r="Q184">
        <v>7.6248899999999997</v>
      </c>
      <c r="R184">
        <v>-13.249000000000001</v>
      </c>
      <c r="S184">
        <v>1477010462919660</v>
      </c>
    </row>
    <row r="185" spans="1:19" x14ac:dyDescent="0.25">
      <c r="A185">
        <v>7.35501</v>
      </c>
      <c r="B185">
        <v>-6.5542899999999999</v>
      </c>
      <c r="C185">
        <v>1.8494999999999999</v>
      </c>
      <c r="D185">
        <v>1.9377899999999999</v>
      </c>
      <c r="K185">
        <v>7.35</v>
      </c>
      <c r="L185">
        <v>-6.55</v>
      </c>
      <c r="M185">
        <v>1.8201799999999999</v>
      </c>
      <c r="N185">
        <v>1.8201799999999999</v>
      </c>
      <c r="P185" t="s">
        <v>1</v>
      </c>
      <c r="Q185">
        <v>7.3418999999999999</v>
      </c>
      <c r="R185">
        <v>-13.247400000000001</v>
      </c>
      <c r="S185">
        <v>1477010463019660</v>
      </c>
    </row>
    <row r="186" spans="1:19" x14ac:dyDescent="0.25">
      <c r="A186">
        <v>7.5161300000000004</v>
      </c>
      <c r="B186">
        <v>-6.5043499999999996</v>
      </c>
      <c r="C186">
        <v>2.83738</v>
      </c>
      <c r="D186">
        <v>1.17218</v>
      </c>
      <c r="K186">
        <v>7.5</v>
      </c>
      <c r="L186">
        <v>-6.5</v>
      </c>
      <c r="M186">
        <v>2.9996399999999999</v>
      </c>
      <c r="N186">
        <v>0.999884</v>
      </c>
      <c r="P186" t="s">
        <v>1</v>
      </c>
      <c r="Q186">
        <v>7.0493499999999996</v>
      </c>
      <c r="R186">
        <v>-13.160600000000001</v>
      </c>
      <c r="S186">
        <v>1477010463129670</v>
      </c>
    </row>
    <row r="187" spans="1:19" x14ac:dyDescent="0.25">
      <c r="A187">
        <v>7.6543200000000002</v>
      </c>
      <c r="B187">
        <v>-6.4533800000000001</v>
      </c>
      <c r="C187">
        <v>2.8171499999999998</v>
      </c>
      <c r="D187">
        <v>1.13849</v>
      </c>
      <c r="K187">
        <v>7.65</v>
      </c>
      <c r="L187">
        <v>-6.45</v>
      </c>
      <c r="M187">
        <v>2.9996399999999999</v>
      </c>
      <c r="N187">
        <v>0.999884</v>
      </c>
      <c r="P187" t="s">
        <v>1</v>
      </c>
      <c r="Q187">
        <v>6.65123</v>
      </c>
      <c r="R187">
        <v>-13.160399999999999</v>
      </c>
      <c r="S187">
        <v>1477010463239650</v>
      </c>
    </row>
    <row r="188" spans="1:19" x14ac:dyDescent="0.25">
      <c r="A188">
        <v>7.7715800000000002</v>
      </c>
      <c r="B188">
        <v>-6.37744</v>
      </c>
      <c r="C188">
        <v>2.3662700000000001</v>
      </c>
      <c r="D188">
        <v>1.4084700000000001</v>
      </c>
      <c r="K188">
        <v>7.75</v>
      </c>
      <c r="L188">
        <v>-6.4</v>
      </c>
      <c r="M188">
        <v>1.8170900000000001</v>
      </c>
      <c r="N188">
        <v>0.90854900000000005</v>
      </c>
      <c r="P188" t="s">
        <v>1</v>
      </c>
      <c r="Q188">
        <v>6.3531700000000004</v>
      </c>
      <c r="R188">
        <v>-13.0396</v>
      </c>
      <c r="S188">
        <v>1477010463339630</v>
      </c>
    </row>
    <row r="189" spans="1:19" x14ac:dyDescent="0.25">
      <c r="A189">
        <v>7.8744199999999998</v>
      </c>
      <c r="B189">
        <v>-6.3336300000000003</v>
      </c>
      <c r="C189">
        <v>2.2408000000000001</v>
      </c>
      <c r="D189">
        <v>1.24553</v>
      </c>
      <c r="K189">
        <v>7.85</v>
      </c>
      <c r="L189">
        <v>-6.35</v>
      </c>
      <c r="M189">
        <v>1.8170900000000001</v>
      </c>
      <c r="N189">
        <v>0.90854500000000005</v>
      </c>
      <c r="P189" t="s">
        <v>1</v>
      </c>
      <c r="Q189">
        <v>6.14459</v>
      </c>
      <c r="R189">
        <v>-13.0471</v>
      </c>
      <c r="S189">
        <v>1477010463449680</v>
      </c>
    </row>
    <row r="190" spans="1:19" x14ac:dyDescent="0.25">
      <c r="A190">
        <v>7.9983300000000002</v>
      </c>
      <c r="B190">
        <v>-6.2645099999999996</v>
      </c>
      <c r="C190">
        <v>2.22235</v>
      </c>
      <c r="D190">
        <v>1.26593</v>
      </c>
      <c r="K190">
        <v>8</v>
      </c>
      <c r="L190">
        <v>-6.25</v>
      </c>
      <c r="M190">
        <v>2.7293099999999999</v>
      </c>
      <c r="N190">
        <v>1.8195399999999999</v>
      </c>
      <c r="P190" t="s">
        <v>1</v>
      </c>
      <c r="Q190">
        <v>5.8637899999999998</v>
      </c>
      <c r="R190">
        <v>-12.8408</v>
      </c>
      <c r="S190">
        <v>1477010463559630</v>
      </c>
    </row>
    <row r="191" spans="1:19" x14ac:dyDescent="0.25">
      <c r="A191">
        <v>8.1349599999999995</v>
      </c>
      <c r="B191">
        <v>-6.1705300000000003</v>
      </c>
      <c r="C191">
        <v>2.2933699999999999</v>
      </c>
      <c r="D191">
        <v>1.3785099999999999</v>
      </c>
      <c r="K191">
        <v>8.15</v>
      </c>
      <c r="L191">
        <v>-6.15</v>
      </c>
      <c r="M191">
        <v>2.7292800000000002</v>
      </c>
      <c r="N191">
        <v>1.81952</v>
      </c>
      <c r="P191" t="s">
        <v>1</v>
      </c>
      <c r="Q191">
        <v>5.5511799999999996</v>
      </c>
      <c r="R191">
        <v>-12.7486</v>
      </c>
      <c r="S191">
        <v>1477010463659630</v>
      </c>
    </row>
    <row r="192" spans="1:19" x14ac:dyDescent="0.25">
      <c r="A192">
        <v>8.22654</v>
      </c>
      <c r="B192">
        <v>-6.0784599999999998</v>
      </c>
      <c r="C192">
        <v>1.92886</v>
      </c>
      <c r="D192">
        <v>1.6686000000000001</v>
      </c>
      <c r="K192">
        <v>8.25</v>
      </c>
      <c r="L192">
        <v>-6.05</v>
      </c>
      <c r="M192">
        <v>1.99977</v>
      </c>
      <c r="N192">
        <v>1.99976</v>
      </c>
      <c r="P192" t="s">
        <v>1</v>
      </c>
      <c r="Q192">
        <v>5.3555599999999997</v>
      </c>
      <c r="R192">
        <v>-12.642300000000001</v>
      </c>
      <c r="S192">
        <v>1477010463759630</v>
      </c>
    </row>
    <row r="193" spans="1:19" x14ac:dyDescent="0.25">
      <c r="A193">
        <v>8.3354099999999995</v>
      </c>
      <c r="B193">
        <v>-5.9720300000000002</v>
      </c>
      <c r="C193">
        <v>1.99126</v>
      </c>
      <c r="D193">
        <v>1.7743500000000001</v>
      </c>
      <c r="K193">
        <v>8.35</v>
      </c>
      <c r="L193">
        <v>-5.95</v>
      </c>
      <c r="M193">
        <v>1.99977</v>
      </c>
      <c r="N193">
        <v>1.99976</v>
      </c>
      <c r="P193" t="s">
        <v>1</v>
      </c>
      <c r="Q193">
        <v>5.1376900000000001</v>
      </c>
      <c r="R193">
        <v>-12.435499999999999</v>
      </c>
      <c r="S193">
        <v>1477010463859770</v>
      </c>
    </row>
    <row r="194" spans="1:19" x14ac:dyDescent="0.25">
      <c r="A194">
        <v>8.4989399999999993</v>
      </c>
      <c r="B194">
        <v>-5.8987600000000002</v>
      </c>
      <c r="C194">
        <v>2.7847499999999998</v>
      </c>
      <c r="D194">
        <v>1.30524</v>
      </c>
      <c r="K194">
        <v>8.5</v>
      </c>
      <c r="L194">
        <v>-5.9</v>
      </c>
      <c r="M194">
        <v>2.7279599999999999</v>
      </c>
      <c r="N194">
        <v>0.90932599999999997</v>
      </c>
      <c r="P194" t="s">
        <v>1</v>
      </c>
      <c r="Q194">
        <v>4.9443200000000003</v>
      </c>
      <c r="R194">
        <v>-12.2438</v>
      </c>
      <c r="S194">
        <v>1477010463969620</v>
      </c>
    </row>
    <row r="195" spans="1:19" x14ac:dyDescent="0.25">
      <c r="A195">
        <v>8.6479800000000004</v>
      </c>
      <c r="B195">
        <v>-5.84206</v>
      </c>
      <c r="C195">
        <v>2.7593000000000001</v>
      </c>
      <c r="D195">
        <v>1.23915</v>
      </c>
      <c r="K195">
        <v>8.65</v>
      </c>
      <c r="L195">
        <v>-5.85</v>
      </c>
      <c r="M195">
        <v>2.7279599999999999</v>
      </c>
      <c r="N195">
        <v>0.90932100000000005</v>
      </c>
      <c r="P195" t="s">
        <v>1</v>
      </c>
      <c r="Q195">
        <v>4.75047</v>
      </c>
      <c r="R195">
        <v>-11.957800000000001</v>
      </c>
      <c r="S195">
        <v>1477010464069630</v>
      </c>
    </row>
    <row r="196" spans="1:19" x14ac:dyDescent="0.25">
      <c r="A196">
        <v>8.7476900000000004</v>
      </c>
      <c r="B196">
        <v>-5.7455699999999998</v>
      </c>
      <c r="C196">
        <v>1.9714499999999999</v>
      </c>
      <c r="D196">
        <v>1.7115800000000001</v>
      </c>
      <c r="K196">
        <v>8.75</v>
      </c>
      <c r="L196">
        <v>-5.75</v>
      </c>
      <c r="M196">
        <v>1.81776</v>
      </c>
      <c r="N196">
        <v>1.81775</v>
      </c>
      <c r="P196" t="s">
        <v>1</v>
      </c>
      <c r="Q196">
        <v>4.6396699999999997</v>
      </c>
      <c r="R196">
        <v>-11.751300000000001</v>
      </c>
      <c r="S196">
        <v>1477010464169630</v>
      </c>
    </row>
    <row r="197" spans="1:19" x14ac:dyDescent="0.25">
      <c r="A197">
        <v>8.8571100000000005</v>
      </c>
      <c r="B197">
        <v>-5.6476600000000001</v>
      </c>
      <c r="C197">
        <v>1.97746</v>
      </c>
      <c r="D197">
        <v>1.7280899999999999</v>
      </c>
      <c r="K197">
        <v>8.85</v>
      </c>
      <c r="L197">
        <v>-5.65</v>
      </c>
      <c r="M197">
        <v>1.8177399999999999</v>
      </c>
      <c r="N197">
        <v>1.8177300000000001</v>
      </c>
      <c r="P197" t="s">
        <v>1</v>
      </c>
      <c r="Q197">
        <v>4.5661899999999997</v>
      </c>
      <c r="R197">
        <v>-11.457599999999999</v>
      </c>
      <c r="S197">
        <v>1477010464269740</v>
      </c>
    </row>
    <row r="198" spans="1:19" x14ac:dyDescent="0.25">
      <c r="A198">
        <v>8.9565000000000001</v>
      </c>
      <c r="B198">
        <v>-5.5617599999999996</v>
      </c>
      <c r="C198">
        <v>1.93344</v>
      </c>
      <c r="D198">
        <v>1.7526299999999999</v>
      </c>
      <c r="K198">
        <v>8.9499999999999993</v>
      </c>
      <c r="L198">
        <v>-5.55</v>
      </c>
      <c r="M198">
        <v>1.99657</v>
      </c>
      <c r="N198">
        <v>1.9965599999999999</v>
      </c>
      <c r="P198" t="s">
        <v>1</v>
      </c>
      <c r="Q198">
        <v>4.4601699999999997</v>
      </c>
      <c r="R198">
        <v>-11.1425</v>
      </c>
      <c r="S198">
        <v>1477010464369630</v>
      </c>
    </row>
    <row r="199" spans="1:19" x14ac:dyDescent="0.25">
      <c r="A199">
        <v>9.0558599999999991</v>
      </c>
      <c r="B199">
        <v>-5.4651399999999999</v>
      </c>
      <c r="C199">
        <v>1.9489099999999999</v>
      </c>
      <c r="D199">
        <v>1.79186</v>
      </c>
      <c r="K199">
        <v>9.0500000000000007</v>
      </c>
      <c r="L199">
        <v>-5.45</v>
      </c>
      <c r="M199">
        <v>1.99654</v>
      </c>
      <c r="N199">
        <v>1.99655</v>
      </c>
      <c r="P199" t="s">
        <v>1</v>
      </c>
      <c r="Q199">
        <v>4.4380300000000004</v>
      </c>
      <c r="R199">
        <v>-10.952500000000001</v>
      </c>
      <c r="S199">
        <v>1477010464479720</v>
      </c>
    </row>
    <row r="200" spans="1:19" x14ac:dyDescent="0.25">
      <c r="A200">
        <v>9.2068399999999997</v>
      </c>
      <c r="B200">
        <v>-5.3843899999999998</v>
      </c>
      <c r="C200">
        <v>2.7363</v>
      </c>
      <c r="D200">
        <v>1.3840699999999999</v>
      </c>
      <c r="K200">
        <v>9.1999999999999993</v>
      </c>
      <c r="L200">
        <v>-5.4</v>
      </c>
      <c r="M200">
        <v>2.7272799999999999</v>
      </c>
      <c r="N200">
        <v>0.90909399999999996</v>
      </c>
      <c r="P200" t="s">
        <v>1</v>
      </c>
      <c r="Q200">
        <v>4.4550700000000001</v>
      </c>
      <c r="R200">
        <v>-10.661799999999999</v>
      </c>
      <c r="S200">
        <v>1477010464579670</v>
      </c>
    </row>
    <row r="201" spans="1:19" x14ac:dyDescent="0.25">
      <c r="A201">
        <v>9.3501200000000004</v>
      </c>
      <c r="B201">
        <v>-5.3193000000000001</v>
      </c>
      <c r="C201">
        <v>2.7046700000000001</v>
      </c>
      <c r="D201">
        <v>1.33066</v>
      </c>
      <c r="K201">
        <v>9.35</v>
      </c>
      <c r="L201">
        <v>-5.35</v>
      </c>
      <c r="M201">
        <v>2.7272699999999999</v>
      </c>
      <c r="N201">
        <v>0.90908999999999995</v>
      </c>
      <c r="P201" t="s">
        <v>1</v>
      </c>
      <c r="Q201">
        <v>4.4518700000000004</v>
      </c>
      <c r="R201">
        <v>-10.441700000000001</v>
      </c>
      <c r="S201">
        <v>1477010464679650</v>
      </c>
    </row>
    <row r="202" spans="1:19" x14ac:dyDescent="0.25">
      <c r="A202">
        <v>9.4357900000000008</v>
      </c>
      <c r="B202">
        <v>-5.2237099999999996</v>
      </c>
      <c r="C202">
        <v>1.81447</v>
      </c>
      <c r="D202">
        <v>1.74579</v>
      </c>
      <c r="K202">
        <v>9.4499999999999993</v>
      </c>
      <c r="L202">
        <v>-5.25</v>
      </c>
      <c r="M202">
        <v>1.81816</v>
      </c>
      <c r="N202">
        <v>1.8181499999999999</v>
      </c>
      <c r="P202" t="s">
        <v>1</v>
      </c>
      <c r="Q202">
        <v>4.55349</v>
      </c>
      <c r="R202">
        <v>-10.1343</v>
      </c>
      <c r="S202">
        <v>1477010464779690</v>
      </c>
    </row>
    <row r="203" spans="1:19" x14ac:dyDescent="0.25">
      <c r="A203">
        <v>9.5398300000000003</v>
      </c>
      <c r="B203">
        <v>-5.1270300000000004</v>
      </c>
      <c r="C203">
        <v>1.82883</v>
      </c>
      <c r="D203">
        <v>1.75237</v>
      </c>
      <c r="K203">
        <v>9.5500000000000007</v>
      </c>
      <c r="L203">
        <v>-5.15</v>
      </c>
      <c r="M203">
        <v>1.81813</v>
      </c>
      <c r="N203">
        <v>1.81813</v>
      </c>
      <c r="P203" t="s">
        <v>1</v>
      </c>
      <c r="Q203">
        <v>4.5592199999999998</v>
      </c>
      <c r="R203">
        <v>-9.8412400000000009</v>
      </c>
      <c r="S203">
        <v>1477010464889700</v>
      </c>
    </row>
    <row r="204" spans="1:19" x14ac:dyDescent="0.25">
      <c r="A204">
        <v>9.6382499999999993</v>
      </c>
      <c r="B204">
        <v>-5.0404299999999997</v>
      </c>
      <c r="C204">
        <v>1.7418899999999999</v>
      </c>
      <c r="D204">
        <v>1.7446200000000001</v>
      </c>
      <c r="K204">
        <v>9.65</v>
      </c>
      <c r="L204">
        <v>-5.05</v>
      </c>
      <c r="M204">
        <v>1.82036</v>
      </c>
      <c r="N204">
        <v>1.82036</v>
      </c>
      <c r="P204" t="s">
        <v>1</v>
      </c>
      <c r="Q204">
        <v>4.7439</v>
      </c>
      <c r="R204">
        <v>-9.5352200000000007</v>
      </c>
      <c r="S204">
        <v>1477010464999630</v>
      </c>
    </row>
    <row r="205" spans="1:19" x14ac:dyDescent="0.25">
      <c r="A205">
        <v>9.7427799999999998</v>
      </c>
      <c r="B205">
        <v>-4.9341699999999999</v>
      </c>
      <c r="C205">
        <v>1.77718</v>
      </c>
      <c r="D205">
        <v>1.7970299999999999</v>
      </c>
      <c r="K205">
        <v>9.75</v>
      </c>
      <c r="L205">
        <v>-4.95</v>
      </c>
      <c r="M205">
        <v>1.82036</v>
      </c>
      <c r="N205">
        <v>1.82037</v>
      </c>
      <c r="P205" t="s">
        <v>1</v>
      </c>
      <c r="Q205">
        <v>4.8445999999999998</v>
      </c>
      <c r="R205">
        <v>-9.2409499999999998</v>
      </c>
      <c r="S205">
        <v>1477010465099630</v>
      </c>
    </row>
    <row r="206" spans="1:19" x14ac:dyDescent="0.25">
      <c r="A206">
        <v>9.8376199999999994</v>
      </c>
      <c r="B206">
        <v>-4.8339800000000004</v>
      </c>
      <c r="C206">
        <v>1.6689000000000001</v>
      </c>
      <c r="D206">
        <v>1.8474600000000001</v>
      </c>
      <c r="K206">
        <v>9.85</v>
      </c>
      <c r="L206">
        <v>-4.8499999999999996</v>
      </c>
      <c r="M206">
        <v>1.8157799999999999</v>
      </c>
      <c r="N206">
        <v>1.8157700000000001</v>
      </c>
      <c r="P206" t="s">
        <v>1</v>
      </c>
      <c r="Q206">
        <v>5.0228299999999999</v>
      </c>
      <c r="R206">
        <v>-9.0306599999999992</v>
      </c>
      <c r="S206">
        <v>1477010465199620</v>
      </c>
    </row>
    <row r="207" spans="1:19" x14ac:dyDescent="0.25">
      <c r="A207">
        <v>9.9351199999999995</v>
      </c>
      <c r="B207">
        <v>-4.73407</v>
      </c>
      <c r="C207">
        <v>1.6855</v>
      </c>
      <c r="D207">
        <v>1.8442799999999999</v>
      </c>
      <c r="K207">
        <v>9.9499999999999993</v>
      </c>
      <c r="L207">
        <v>-4.75</v>
      </c>
      <c r="M207">
        <v>1.81575</v>
      </c>
      <c r="N207">
        <v>1.81575</v>
      </c>
      <c r="P207" t="s">
        <v>1</v>
      </c>
      <c r="Q207">
        <v>5.1410900000000002</v>
      </c>
      <c r="R207">
        <v>-8.7307299999999994</v>
      </c>
      <c r="S207">
        <v>1477010465299660</v>
      </c>
    </row>
    <row r="208" spans="1:19" x14ac:dyDescent="0.25">
      <c r="A208">
        <v>10.0181</v>
      </c>
      <c r="B208">
        <v>-4.6172599999999999</v>
      </c>
      <c r="C208">
        <v>1.52301</v>
      </c>
      <c r="D208">
        <v>1.97028</v>
      </c>
      <c r="K208">
        <v>10.050000000000001</v>
      </c>
      <c r="L208">
        <v>-4.5999999999999996</v>
      </c>
      <c r="M208">
        <v>1.82039</v>
      </c>
      <c r="N208">
        <v>2.7305999999999999</v>
      </c>
      <c r="P208" t="s">
        <v>1</v>
      </c>
      <c r="Q208">
        <v>5.3640800000000004</v>
      </c>
      <c r="R208">
        <v>-8.5680499999999995</v>
      </c>
      <c r="S208">
        <v>1477010465409640</v>
      </c>
    </row>
    <row r="209" spans="1:19" x14ac:dyDescent="0.25">
      <c r="A209">
        <v>10.120799999999999</v>
      </c>
      <c r="B209">
        <v>-4.4732200000000004</v>
      </c>
      <c r="C209">
        <v>1.60436</v>
      </c>
      <c r="D209">
        <v>2.14168</v>
      </c>
      <c r="K209">
        <v>10.15</v>
      </c>
      <c r="L209">
        <v>-4.45</v>
      </c>
      <c r="M209">
        <v>1.8204</v>
      </c>
      <c r="N209">
        <v>2.7305999999999999</v>
      </c>
      <c r="P209" t="s">
        <v>1</v>
      </c>
      <c r="Q209">
        <v>5.5387399999999998</v>
      </c>
      <c r="R209">
        <v>-8.2519600000000004</v>
      </c>
      <c r="S209">
        <v>1477010465509610</v>
      </c>
    </row>
    <row r="210" spans="1:19" x14ac:dyDescent="0.25">
      <c r="A210">
        <v>10.2121</v>
      </c>
      <c r="B210">
        <v>-4.34239</v>
      </c>
      <c r="C210">
        <v>1.6273500000000001</v>
      </c>
      <c r="D210">
        <v>2.2018</v>
      </c>
      <c r="K210">
        <v>10.25</v>
      </c>
      <c r="L210">
        <v>-4.3</v>
      </c>
      <c r="M210">
        <v>1.81769</v>
      </c>
      <c r="N210">
        <v>2.7265199999999998</v>
      </c>
      <c r="P210" t="s">
        <v>1</v>
      </c>
      <c r="Q210">
        <v>5.7458999999999998</v>
      </c>
      <c r="R210">
        <v>-8.0519599999999993</v>
      </c>
      <c r="S210">
        <v>1477010465609630</v>
      </c>
    </row>
    <row r="211" spans="1:19" x14ac:dyDescent="0.25">
      <c r="A211">
        <v>10.3255</v>
      </c>
      <c r="B211">
        <v>-4.1823499999999996</v>
      </c>
      <c r="C211">
        <v>1.72261</v>
      </c>
      <c r="D211">
        <v>2.3913600000000002</v>
      </c>
      <c r="K211">
        <v>10.35</v>
      </c>
      <c r="L211">
        <v>-4.1500000000000004</v>
      </c>
      <c r="M211">
        <v>1.81768</v>
      </c>
      <c r="N211">
        <v>2.7265000000000001</v>
      </c>
      <c r="P211" t="s">
        <v>1</v>
      </c>
      <c r="Q211">
        <v>5.84978</v>
      </c>
      <c r="R211">
        <v>-7.8814399999999996</v>
      </c>
      <c r="S211">
        <v>1477010465709640</v>
      </c>
    </row>
    <row r="212" spans="1:19" x14ac:dyDescent="0.25">
      <c r="A212">
        <v>10.4582</v>
      </c>
      <c r="B212">
        <v>-4.0615800000000002</v>
      </c>
      <c r="C212">
        <v>2.1772300000000002</v>
      </c>
      <c r="D212">
        <v>2.24207</v>
      </c>
      <c r="K212">
        <v>10.45</v>
      </c>
      <c r="L212">
        <v>-4.05</v>
      </c>
      <c r="M212">
        <v>1.81792</v>
      </c>
      <c r="N212">
        <v>1.81792</v>
      </c>
      <c r="P212" t="s">
        <v>1</v>
      </c>
      <c r="Q212">
        <v>6.0403099999999998</v>
      </c>
      <c r="R212">
        <v>-7.6473199999999997</v>
      </c>
      <c r="S212">
        <v>1477010465809750</v>
      </c>
    </row>
    <row r="213" spans="1:19" x14ac:dyDescent="0.25">
      <c r="A213">
        <v>10.568</v>
      </c>
      <c r="B213">
        <v>-3.94665</v>
      </c>
      <c r="C213">
        <v>2.1429</v>
      </c>
      <c r="D213">
        <v>2.1974999999999998</v>
      </c>
      <c r="K213">
        <v>10.55</v>
      </c>
      <c r="L213">
        <v>-3.95</v>
      </c>
      <c r="M213">
        <v>1.8179000000000001</v>
      </c>
      <c r="N213">
        <v>1.8179000000000001</v>
      </c>
      <c r="P213" t="s">
        <v>1</v>
      </c>
      <c r="Q213">
        <v>6.2386600000000003</v>
      </c>
      <c r="R213">
        <v>-7.4530599999999998</v>
      </c>
      <c r="S213">
        <v>1477010465919650</v>
      </c>
    </row>
    <row r="214" spans="1:19" x14ac:dyDescent="0.25">
      <c r="A214">
        <v>10.6683</v>
      </c>
      <c r="B214">
        <v>-3.8248600000000001</v>
      </c>
      <c r="C214">
        <v>1.85703</v>
      </c>
      <c r="D214">
        <v>2.2693400000000001</v>
      </c>
      <c r="K214">
        <v>10.65</v>
      </c>
      <c r="L214">
        <v>-3.85</v>
      </c>
      <c r="M214">
        <v>1.8190299999999999</v>
      </c>
      <c r="N214">
        <v>1.81904</v>
      </c>
      <c r="P214" t="s">
        <v>1</v>
      </c>
      <c r="Q214">
        <v>6.5546100000000003</v>
      </c>
      <c r="R214">
        <v>-7.2490699999999997</v>
      </c>
      <c r="S214">
        <v>1477010466019780</v>
      </c>
    </row>
    <row r="215" spans="1:19" x14ac:dyDescent="0.25">
      <c r="A215">
        <v>10.7624</v>
      </c>
      <c r="B215">
        <v>-3.7282999999999999</v>
      </c>
      <c r="C215">
        <v>1.81976</v>
      </c>
      <c r="D215">
        <v>2.13794</v>
      </c>
      <c r="K215">
        <v>10.75</v>
      </c>
      <c r="L215">
        <v>-3.75</v>
      </c>
      <c r="M215">
        <v>1.8190200000000001</v>
      </c>
      <c r="N215">
        <v>1.8190299999999999</v>
      </c>
      <c r="P215" t="s">
        <v>1</v>
      </c>
      <c r="Q215">
        <v>6.7466400000000002</v>
      </c>
      <c r="R215">
        <v>-7.1561599999999999</v>
      </c>
      <c r="S215">
        <v>1477010466129630</v>
      </c>
    </row>
    <row r="216" spans="1:19" x14ac:dyDescent="0.25">
      <c r="A216">
        <v>10.8101</v>
      </c>
      <c r="B216">
        <v>-3.6018500000000002</v>
      </c>
      <c r="C216">
        <v>1.05321</v>
      </c>
      <c r="D216">
        <v>2.3392400000000002</v>
      </c>
      <c r="K216">
        <v>10.8</v>
      </c>
      <c r="L216">
        <v>-3.6</v>
      </c>
      <c r="M216">
        <v>0.90977300000000005</v>
      </c>
      <c r="N216">
        <v>2.7293099999999999</v>
      </c>
      <c r="P216" t="s">
        <v>1</v>
      </c>
      <c r="Q216">
        <v>6.9534200000000004</v>
      </c>
      <c r="R216">
        <v>-6.9609199999999998</v>
      </c>
      <c r="S216">
        <v>1477010466229710</v>
      </c>
    </row>
    <row r="217" spans="1:19" x14ac:dyDescent="0.25">
      <c r="A217">
        <v>10.865600000000001</v>
      </c>
      <c r="B217">
        <v>-3.4685600000000001</v>
      </c>
      <c r="C217">
        <v>1.0484500000000001</v>
      </c>
      <c r="D217">
        <v>2.3588499999999999</v>
      </c>
      <c r="K217">
        <v>10.85</v>
      </c>
      <c r="L217">
        <v>-3.45</v>
      </c>
      <c r="M217">
        <v>0.90976400000000002</v>
      </c>
      <c r="N217">
        <v>2.7292800000000002</v>
      </c>
      <c r="P217" t="s">
        <v>1</v>
      </c>
      <c r="Q217">
        <v>7.2492900000000002</v>
      </c>
      <c r="R217">
        <v>-6.7260999999999997</v>
      </c>
      <c r="S217">
        <v>1477010466339730</v>
      </c>
    </row>
    <row r="218" spans="1:19" x14ac:dyDescent="0.25">
      <c r="A218">
        <v>10.9724</v>
      </c>
      <c r="B218">
        <v>-3.3522500000000002</v>
      </c>
      <c r="C218">
        <v>1.86608</v>
      </c>
      <c r="D218">
        <v>2.1939899999999999</v>
      </c>
      <c r="K218">
        <v>10.95</v>
      </c>
      <c r="L218">
        <v>-3.3</v>
      </c>
      <c r="M218">
        <v>1.99953</v>
      </c>
      <c r="N218">
        <v>2.9992800000000002</v>
      </c>
      <c r="P218" t="s">
        <v>1</v>
      </c>
      <c r="Q218">
        <v>7.4633200000000004</v>
      </c>
      <c r="R218">
        <v>-6.5484200000000001</v>
      </c>
      <c r="S218">
        <v>1477010466449720</v>
      </c>
    </row>
    <row r="219" spans="1:19" x14ac:dyDescent="0.25">
      <c r="A219">
        <v>11.069599999999999</v>
      </c>
      <c r="B219">
        <v>-3.1983899999999998</v>
      </c>
      <c r="C219">
        <v>1.89832</v>
      </c>
      <c r="D219">
        <v>2.3953700000000002</v>
      </c>
      <c r="K219">
        <v>11.05</v>
      </c>
      <c r="L219">
        <v>-3.15</v>
      </c>
      <c r="M219">
        <v>1.9995000000000001</v>
      </c>
      <c r="N219">
        <v>2.99925</v>
      </c>
      <c r="P219" t="s">
        <v>1</v>
      </c>
      <c r="Q219">
        <v>7.6537300000000004</v>
      </c>
      <c r="R219">
        <v>-6.4648099999999999</v>
      </c>
      <c r="S219">
        <v>1477010466559780</v>
      </c>
    </row>
    <row r="220" spans="1:19" x14ac:dyDescent="0.25">
      <c r="A220">
        <v>11.1168</v>
      </c>
      <c r="B220">
        <v>-3.0496099999999999</v>
      </c>
      <c r="C220">
        <v>0.99498200000000003</v>
      </c>
      <c r="D220">
        <v>2.6336400000000002</v>
      </c>
      <c r="K220">
        <v>11.1</v>
      </c>
      <c r="L220">
        <v>-3</v>
      </c>
      <c r="M220">
        <v>0.907725</v>
      </c>
      <c r="N220">
        <v>2.7231700000000001</v>
      </c>
      <c r="P220" t="s">
        <v>1</v>
      </c>
      <c r="Q220">
        <v>7.9416200000000003</v>
      </c>
      <c r="R220">
        <v>-6.3446600000000002</v>
      </c>
      <c r="S220">
        <v>1477010466669690</v>
      </c>
    </row>
    <row r="221" spans="1:19" x14ac:dyDescent="0.25">
      <c r="A221">
        <v>11.168900000000001</v>
      </c>
      <c r="B221">
        <v>-2.8856799999999998</v>
      </c>
      <c r="C221">
        <v>0.99335300000000004</v>
      </c>
      <c r="D221">
        <v>2.71767</v>
      </c>
      <c r="K221">
        <v>11.15</v>
      </c>
      <c r="L221">
        <v>-2.85</v>
      </c>
      <c r="M221">
        <v>0.90770799999999996</v>
      </c>
      <c r="N221">
        <v>2.7231399999999999</v>
      </c>
      <c r="P221" t="s">
        <v>1</v>
      </c>
      <c r="Q221">
        <v>8.1235499999999998</v>
      </c>
      <c r="R221">
        <v>-6.1438899999999999</v>
      </c>
      <c r="S221">
        <v>1477010466769670</v>
      </c>
    </row>
    <row r="222" spans="1:19" x14ac:dyDescent="0.25">
      <c r="A222">
        <v>11.2202</v>
      </c>
      <c r="B222">
        <v>-2.7296900000000002</v>
      </c>
      <c r="C222">
        <v>0.98802100000000004</v>
      </c>
      <c r="D222">
        <v>2.7463000000000002</v>
      </c>
      <c r="K222">
        <v>11.2</v>
      </c>
      <c r="L222">
        <v>-2.7</v>
      </c>
      <c r="M222">
        <v>0.90892899999999999</v>
      </c>
      <c r="N222">
        <v>2.7267800000000002</v>
      </c>
      <c r="P222" t="s">
        <v>1</v>
      </c>
      <c r="Q222">
        <v>8.4531500000000008</v>
      </c>
      <c r="R222">
        <v>-5.9715800000000003</v>
      </c>
      <c r="S222">
        <v>1477010466879680</v>
      </c>
    </row>
    <row r="223" spans="1:19" x14ac:dyDescent="0.25">
      <c r="A223">
        <v>11.2719</v>
      </c>
      <c r="B223">
        <v>-2.5660699999999999</v>
      </c>
      <c r="C223">
        <v>0.98391600000000001</v>
      </c>
      <c r="D223">
        <v>2.8021500000000001</v>
      </c>
      <c r="K223">
        <v>11.25</v>
      </c>
      <c r="L223">
        <v>-2.5499999999999998</v>
      </c>
      <c r="M223">
        <v>0.90892899999999999</v>
      </c>
      <c r="N223">
        <v>2.7267800000000002</v>
      </c>
      <c r="P223" t="s">
        <v>1</v>
      </c>
      <c r="Q223">
        <v>8.6420700000000004</v>
      </c>
      <c r="R223">
        <v>-5.83392</v>
      </c>
      <c r="S223">
        <v>1477010466979610</v>
      </c>
    </row>
    <row r="224" spans="1:19" x14ac:dyDescent="0.25">
      <c r="A224">
        <v>11.217000000000001</v>
      </c>
      <c r="B224">
        <v>-2.4011100000000001</v>
      </c>
      <c r="C224">
        <v>-0.57526200000000005</v>
      </c>
      <c r="D224">
        <v>3.0490200000000001</v>
      </c>
      <c r="K224">
        <v>11.2</v>
      </c>
      <c r="L224">
        <v>-2.4</v>
      </c>
      <c r="M224">
        <v>-0.90927599999999997</v>
      </c>
      <c r="N224">
        <v>2.7278199999999999</v>
      </c>
      <c r="P224" t="s">
        <v>1</v>
      </c>
      <c r="Q224">
        <v>8.9425600000000003</v>
      </c>
      <c r="R224">
        <v>-5.64534</v>
      </c>
      <c r="S224">
        <v>1477010467079630</v>
      </c>
    </row>
    <row r="225" spans="1:19" x14ac:dyDescent="0.25">
      <c r="A225">
        <v>11.1782</v>
      </c>
      <c r="B225">
        <v>-2.2482199999999999</v>
      </c>
      <c r="C225">
        <v>-0.599777</v>
      </c>
      <c r="D225">
        <v>2.9778799999999999</v>
      </c>
      <c r="K225">
        <v>11.15</v>
      </c>
      <c r="L225">
        <v>-2.25</v>
      </c>
      <c r="M225">
        <v>-0.90927599999999997</v>
      </c>
      <c r="N225">
        <v>2.7278199999999999</v>
      </c>
      <c r="P225" t="s">
        <v>1</v>
      </c>
      <c r="Q225">
        <v>9.1534200000000006</v>
      </c>
      <c r="R225">
        <v>-5.4525300000000003</v>
      </c>
      <c r="S225">
        <v>1477010467179780</v>
      </c>
    </row>
    <row r="226" spans="1:19" x14ac:dyDescent="0.25">
      <c r="A226">
        <v>11.2812</v>
      </c>
      <c r="B226">
        <v>-2.09396</v>
      </c>
      <c r="C226">
        <v>1.5071000000000001</v>
      </c>
      <c r="D226">
        <v>2.69435</v>
      </c>
      <c r="K226">
        <v>11.25</v>
      </c>
      <c r="L226">
        <v>-2.1</v>
      </c>
      <c r="M226">
        <v>1.81915</v>
      </c>
      <c r="N226">
        <v>2.72871</v>
      </c>
      <c r="P226" t="s">
        <v>1</v>
      </c>
      <c r="Q226">
        <v>9.3485200000000006</v>
      </c>
      <c r="R226">
        <v>-5.2361899999999997</v>
      </c>
      <c r="S226">
        <v>1477010467289870</v>
      </c>
    </row>
    <row r="227" spans="1:19" x14ac:dyDescent="0.25">
      <c r="A227">
        <v>11.360799999999999</v>
      </c>
      <c r="B227">
        <v>-1.9534800000000001</v>
      </c>
      <c r="C227">
        <v>1.4963</v>
      </c>
      <c r="D227">
        <v>2.6577999999999999</v>
      </c>
      <c r="K227">
        <v>11.35</v>
      </c>
      <c r="L227">
        <v>-1.95</v>
      </c>
      <c r="M227">
        <v>1.8191299999999999</v>
      </c>
      <c r="N227">
        <v>2.7286899999999998</v>
      </c>
      <c r="P227" t="s">
        <v>1</v>
      </c>
      <c r="Q227">
        <v>9.5420700000000007</v>
      </c>
      <c r="R227">
        <v>-5.0472799999999998</v>
      </c>
      <c r="S227">
        <v>1477010467399630</v>
      </c>
    </row>
    <row r="228" spans="1:19" x14ac:dyDescent="0.25">
      <c r="A228">
        <v>11.3643</v>
      </c>
      <c r="B228">
        <v>-1.8057099999999999</v>
      </c>
      <c r="C228">
        <v>0.36031999999999997</v>
      </c>
      <c r="D228">
        <v>2.76709</v>
      </c>
      <c r="K228">
        <v>11.35</v>
      </c>
      <c r="L228">
        <v>-1.8</v>
      </c>
      <c r="M228">
        <v>0</v>
      </c>
      <c r="N228">
        <v>2.7303500000000001</v>
      </c>
      <c r="P228" t="s">
        <v>1</v>
      </c>
      <c r="Q228">
        <v>9.75</v>
      </c>
      <c r="R228">
        <v>-4.9428799999999997</v>
      </c>
      <c r="S228">
        <v>1477010467499830</v>
      </c>
    </row>
    <row r="229" spans="1:19" x14ac:dyDescent="0.25">
      <c r="A229">
        <v>11.3725</v>
      </c>
      <c r="B229">
        <v>-1.66612</v>
      </c>
      <c r="C229">
        <v>0.325268</v>
      </c>
      <c r="D229">
        <v>2.7049699999999999</v>
      </c>
      <c r="K229">
        <v>11.35</v>
      </c>
      <c r="L229">
        <v>-1.65</v>
      </c>
      <c r="M229">
        <v>0</v>
      </c>
      <c r="N229">
        <v>2.7303299999999999</v>
      </c>
      <c r="P229" t="s">
        <v>1</v>
      </c>
      <c r="Q229">
        <v>9.9450199999999995</v>
      </c>
      <c r="R229">
        <v>-4.7624700000000004</v>
      </c>
      <c r="S229">
        <v>1477010467609780</v>
      </c>
    </row>
    <row r="230" spans="1:19" x14ac:dyDescent="0.25">
      <c r="A230">
        <v>11.3146</v>
      </c>
      <c r="B230">
        <v>-1.5205500000000001</v>
      </c>
      <c r="C230">
        <v>-0.62356599999999995</v>
      </c>
      <c r="D230">
        <v>2.81732</v>
      </c>
      <c r="K230">
        <v>11.3</v>
      </c>
      <c r="L230">
        <v>-1.5</v>
      </c>
      <c r="M230">
        <v>-0.99916499999999997</v>
      </c>
      <c r="N230">
        <v>2.9974799999999999</v>
      </c>
      <c r="P230" t="s">
        <v>1</v>
      </c>
      <c r="Q230">
        <v>10.138400000000001</v>
      </c>
      <c r="R230">
        <v>-4.4532999999999996</v>
      </c>
      <c r="S230">
        <v>1477010467719690</v>
      </c>
    </row>
    <row r="231" spans="1:19" x14ac:dyDescent="0.25">
      <c r="A231">
        <v>11.2796</v>
      </c>
      <c r="B231">
        <v>-1.3686400000000001</v>
      </c>
      <c r="C231">
        <v>-0.63157099999999999</v>
      </c>
      <c r="D231">
        <v>2.8664800000000001</v>
      </c>
      <c r="K231">
        <v>11.25</v>
      </c>
      <c r="L231">
        <v>-1.35</v>
      </c>
      <c r="M231">
        <v>-0.99915500000000002</v>
      </c>
      <c r="N231">
        <v>2.9974500000000002</v>
      </c>
      <c r="P231" t="s">
        <v>1</v>
      </c>
      <c r="Q231">
        <v>10.3492</v>
      </c>
      <c r="R231">
        <v>-4.2595599999999996</v>
      </c>
      <c r="S231">
        <v>1477010467829640</v>
      </c>
    </row>
    <row r="232" spans="1:19" x14ac:dyDescent="0.25">
      <c r="A232">
        <v>11.2319</v>
      </c>
      <c r="B232">
        <v>-1.2162299999999999</v>
      </c>
      <c r="C232">
        <v>-0.77820900000000004</v>
      </c>
      <c r="D232">
        <v>2.8479899999999998</v>
      </c>
      <c r="K232">
        <v>11.2</v>
      </c>
      <c r="L232">
        <v>-1.25</v>
      </c>
      <c r="M232">
        <v>-0.90982200000000002</v>
      </c>
      <c r="N232">
        <v>1.8196399999999999</v>
      </c>
      <c r="P232" t="s">
        <v>1</v>
      </c>
      <c r="Q232">
        <v>10.5557</v>
      </c>
      <c r="R232">
        <v>-3.96034</v>
      </c>
      <c r="S232">
        <v>1477010467929610</v>
      </c>
    </row>
    <row r="233" spans="1:19" x14ac:dyDescent="0.25">
      <c r="A233">
        <v>11.1784</v>
      </c>
      <c r="B233">
        <v>-1.11741</v>
      </c>
      <c r="C233">
        <v>-0.81320099999999995</v>
      </c>
      <c r="D233">
        <v>2.5762999999999998</v>
      </c>
      <c r="K233">
        <v>11.15</v>
      </c>
      <c r="L233">
        <v>-1.1499999999999999</v>
      </c>
      <c r="M233">
        <v>-0.90982200000000002</v>
      </c>
      <c r="N233">
        <v>1.8196399999999999</v>
      </c>
      <c r="P233" t="s">
        <v>1</v>
      </c>
      <c r="Q233">
        <v>10.7394</v>
      </c>
      <c r="R233">
        <v>-3.7482099999999998</v>
      </c>
      <c r="S233">
        <v>1477010468029630</v>
      </c>
    </row>
    <row r="234" spans="1:19" x14ac:dyDescent="0.25">
      <c r="A234">
        <v>11.0618</v>
      </c>
      <c r="B234">
        <v>-0.98219100000000004</v>
      </c>
      <c r="C234">
        <v>-1.83073</v>
      </c>
      <c r="D234">
        <v>2.6485500000000002</v>
      </c>
      <c r="K234">
        <v>11.05</v>
      </c>
      <c r="L234">
        <v>-0.95</v>
      </c>
      <c r="M234">
        <v>-1.99817</v>
      </c>
      <c r="N234">
        <v>3.9963199999999999</v>
      </c>
      <c r="P234" t="s">
        <v>1</v>
      </c>
      <c r="Q234">
        <v>10.8596</v>
      </c>
      <c r="R234">
        <v>-3.4348000000000001</v>
      </c>
      <c r="S234">
        <v>1477010468129650</v>
      </c>
    </row>
    <row r="235" spans="1:19" x14ac:dyDescent="0.25">
      <c r="A235">
        <v>10.9712</v>
      </c>
      <c r="B235">
        <v>-0.78253600000000001</v>
      </c>
      <c r="C235">
        <v>-1.8234399999999999</v>
      </c>
      <c r="D235">
        <v>2.9625900000000001</v>
      </c>
      <c r="K235">
        <v>10.95</v>
      </c>
      <c r="L235">
        <v>-0.75</v>
      </c>
      <c r="M235">
        <v>-1.9981599999999999</v>
      </c>
      <c r="N235">
        <v>3.9963199999999999</v>
      </c>
      <c r="P235" t="s">
        <v>1</v>
      </c>
      <c r="Q235">
        <v>11.0504</v>
      </c>
      <c r="R235">
        <v>-3.2512799999999999</v>
      </c>
      <c r="S235">
        <v>1477010468229610</v>
      </c>
    </row>
    <row r="236" spans="1:19" x14ac:dyDescent="0.25">
      <c r="A236">
        <v>10.9193</v>
      </c>
      <c r="B236">
        <v>-0.621946</v>
      </c>
      <c r="C236">
        <v>-1.0125</v>
      </c>
      <c r="D236">
        <v>2.93031</v>
      </c>
      <c r="K236">
        <v>10.9</v>
      </c>
      <c r="L236">
        <v>-0.64999899999999999</v>
      </c>
      <c r="M236">
        <v>-0.90854900000000005</v>
      </c>
      <c r="N236">
        <v>1.8170999999999999</v>
      </c>
      <c r="P236" t="s">
        <v>1</v>
      </c>
      <c r="Q236">
        <v>11.1569</v>
      </c>
      <c r="R236">
        <v>-2.944</v>
      </c>
      <c r="S236">
        <v>1477010468329760</v>
      </c>
    </row>
    <row r="237" spans="1:19" x14ac:dyDescent="0.25">
      <c r="A237">
        <v>10.862299999999999</v>
      </c>
      <c r="B237">
        <v>-0.51350700000000005</v>
      </c>
      <c r="C237">
        <v>-1.0146599999999999</v>
      </c>
      <c r="D237">
        <v>2.6827999999999999</v>
      </c>
      <c r="K237">
        <v>10.85</v>
      </c>
      <c r="L237">
        <v>-0.54999900000000002</v>
      </c>
      <c r="M237">
        <v>-0.90853200000000001</v>
      </c>
      <c r="N237">
        <v>1.81708</v>
      </c>
      <c r="P237" t="s">
        <v>1</v>
      </c>
      <c r="Q237">
        <v>11.141</v>
      </c>
      <c r="R237">
        <v>-2.6508400000000001</v>
      </c>
      <c r="S237">
        <v>1477010468439610</v>
      </c>
    </row>
    <row r="238" spans="1:19" x14ac:dyDescent="0.25">
      <c r="A238">
        <v>10.763199999999999</v>
      </c>
      <c r="B238">
        <v>-0.381658</v>
      </c>
      <c r="C238">
        <v>-1.73254</v>
      </c>
      <c r="D238">
        <v>2.61273</v>
      </c>
      <c r="K238">
        <v>10.75</v>
      </c>
      <c r="L238">
        <v>-0.45</v>
      </c>
      <c r="M238">
        <v>-1.8173999999999999</v>
      </c>
      <c r="N238">
        <v>1.81738</v>
      </c>
      <c r="P238" t="s">
        <v>1</v>
      </c>
      <c r="Q238">
        <v>11.149699999999999</v>
      </c>
      <c r="R238">
        <v>-2.4590399999999999</v>
      </c>
      <c r="S238">
        <v>1477010468549630</v>
      </c>
    </row>
    <row r="239" spans="1:19" x14ac:dyDescent="0.25">
      <c r="A239">
        <v>10.6645</v>
      </c>
      <c r="B239">
        <v>-0.301261</v>
      </c>
      <c r="C239">
        <v>-1.7386600000000001</v>
      </c>
      <c r="D239">
        <v>2.3151700000000002</v>
      </c>
      <c r="K239">
        <v>10.65</v>
      </c>
      <c r="L239">
        <v>-0.35</v>
      </c>
      <c r="M239">
        <v>-1.8173999999999999</v>
      </c>
      <c r="N239">
        <v>1.81738</v>
      </c>
      <c r="P239" t="s">
        <v>1</v>
      </c>
      <c r="Q239">
        <v>11.3591</v>
      </c>
      <c r="R239">
        <v>-2.0518399999999999</v>
      </c>
      <c r="S239">
        <v>1477010468649760</v>
      </c>
    </row>
    <row r="240" spans="1:19" x14ac:dyDescent="0.25">
      <c r="A240">
        <v>10.4978</v>
      </c>
      <c r="B240">
        <v>-0.19195400000000001</v>
      </c>
      <c r="C240">
        <v>-2.8238300000000001</v>
      </c>
      <c r="D240">
        <v>2.2246100000000002</v>
      </c>
      <c r="K240">
        <v>10.5</v>
      </c>
      <c r="L240">
        <v>-0.25</v>
      </c>
      <c r="M240">
        <v>-2.7279599999999999</v>
      </c>
      <c r="N240">
        <v>1.81864</v>
      </c>
      <c r="P240" t="s">
        <v>1</v>
      </c>
      <c r="Q240">
        <v>11.3504</v>
      </c>
      <c r="R240">
        <v>-1.8663000000000001</v>
      </c>
      <c r="S240">
        <v>1477010468759740</v>
      </c>
    </row>
    <row r="241" spans="1:19" x14ac:dyDescent="0.25">
      <c r="A241">
        <v>10.3428</v>
      </c>
      <c r="B241">
        <v>-0.116606</v>
      </c>
      <c r="C241">
        <v>-2.8197399999999999</v>
      </c>
      <c r="D241">
        <v>2.00413</v>
      </c>
      <c r="K241">
        <v>10.35</v>
      </c>
      <c r="L241">
        <v>-0.15</v>
      </c>
      <c r="M241">
        <v>-2.7279599999999999</v>
      </c>
      <c r="N241">
        <v>1.81864</v>
      </c>
      <c r="P241" t="s">
        <v>1</v>
      </c>
      <c r="Q241">
        <v>11.3568</v>
      </c>
      <c r="R241">
        <v>-1.5320499999999999</v>
      </c>
      <c r="S241">
        <v>1477010468869730</v>
      </c>
    </row>
    <row r="242" spans="1:19" x14ac:dyDescent="0.25">
      <c r="A242">
        <v>10.256600000000001</v>
      </c>
      <c r="B242">
        <v>-1.6480000000000002E-2</v>
      </c>
      <c r="C242">
        <v>-1.95303</v>
      </c>
      <c r="D242">
        <v>1.96634</v>
      </c>
      <c r="K242">
        <v>10.25</v>
      </c>
      <c r="L242">
        <v>-9.9999599999999994E-2</v>
      </c>
      <c r="M242">
        <v>-1.8196399999999999</v>
      </c>
      <c r="N242">
        <v>0.90982600000000002</v>
      </c>
      <c r="P242" t="s">
        <v>1</v>
      </c>
      <c r="Q242">
        <v>11.242900000000001</v>
      </c>
      <c r="R242">
        <v>-1.24238</v>
      </c>
      <c r="S242">
        <v>1477010468979760</v>
      </c>
    </row>
    <row r="243" spans="1:19" x14ac:dyDescent="0.25">
      <c r="A243">
        <v>10.151</v>
      </c>
      <c r="B243">
        <v>1.12502E-2</v>
      </c>
      <c r="C243">
        <v>-1.9410099999999999</v>
      </c>
      <c r="D243">
        <v>1.5881700000000001</v>
      </c>
      <c r="K243">
        <v>10.15</v>
      </c>
      <c r="L243">
        <v>-4.9999200000000001E-2</v>
      </c>
      <c r="M243">
        <v>-1.8196300000000001</v>
      </c>
      <c r="N243">
        <v>0.90981800000000002</v>
      </c>
      <c r="P243" t="s">
        <v>1</v>
      </c>
      <c r="Q243">
        <v>11.054399999999999</v>
      </c>
      <c r="R243">
        <v>-0.92706900000000003</v>
      </c>
      <c r="S243">
        <v>1477010469089640</v>
      </c>
    </row>
    <row r="244" spans="1:19" x14ac:dyDescent="0.25">
      <c r="A244">
        <v>10.0016</v>
      </c>
      <c r="B244">
        <v>7.7633900000000006E-2</v>
      </c>
      <c r="C244">
        <v>-2.5351499999999998</v>
      </c>
      <c r="D244">
        <v>1.47526</v>
      </c>
      <c r="K244">
        <v>10</v>
      </c>
      <c r="L244" s="1">
        <v>9.4994899999999998E-7</v>
      </c>
      <c r="M244">
        <v>-2.7304900000000001</v>
      </c>
      <c r="N244">
        <v>0.91016900000000001</v>
      </c>
      <c r="P244" t="s">
        <v>1</v>
      </c>
      <c r="Q244">
        <v>10.9434</v>
      </c>
      <c r="R244">
        <v>-0.640459</v>
      </c>
      <c r="S244">
        <v>1477010469189610</v>
      </c>
    </row>
    <row r="245" spans="1:19" x14ac:dyDescent="0.25">
      <c r="A245">
        <v>9.8623399999999997</v>
      </c>
      <c r="B245">
        <v>8.8026699999999999E-2</v>
      </c>
      <c r="C245">
        <v>-2.52867</v>
      </c>
      <c r="D245">
        <v>1.14154</v>
      </c>
      <c r="K245">
        <v>9.85</v>
      </c>
      <c r="L245">
        <v>5.00011E-2</v>
      </c>
      <c r="M245">
        <v>-2.73047</v>
      </c>
      <c r="N245">
        <v>0.910161</v>
      </c>
      <c r="P245" t="s">
        <v>1</v>
      </c>
      <c r="Q245">
        <v>10.7471</v>
      </c>
      <c r="R245">
        <v>-0.36252800000000002</v>
      </c>
      <c r="S245">
        <v>1477010469289610</v>
      </c>
    </row>
    <row r="246" spans="1:19" x14ac:dyDescent="0.25">
      <c r="A246">
        <v>9.7086799999999993</v>
      </c>
      <c r="B246">
        <v>0.13152</v>
      </c>
      <c r="C246">
        <v>-2.69774</v>
      </c>
      <c r="D246">
        <v>1.0428999999999999</v>
      </c>
      <c r="K246">
        <v>9.6999999999999993</v>
      </c>
      <c r="L246">
        <v>5.00011E-2</v>
      </c>
      <c r="M246">
        <v>-2.7243900000000001</v>
      </c>
      <c r="N246">
        <v>0</v>
      </c>
      <c r="P246" t="s">
        <v>1</v>
      </c>
      <c r="Q246">
        <v>10.547000000000001</v>
      </c>
      <c r="R246">
        <v>-0.266677</v>
      </c>
      <c r="S246">
        <v>1477010469399630</v>
      </c>
    </row>
    <row r="247" spans="1:19" x14ac:dyDescent="0.25">
      <c r="A247">
        <v>9.5589999999999993</v>
      </c>
      <c r="B247">
        <v>0.102798</v>
      </c>
      <c r="C247">
        <v>-2.6937700000000002</v>
      </c>
      <c r="D247">
        <v>0.63469799999999998</v>
      </c>
      <c r="K247">
        <v>9.5500000000000007</v>
      </c>
      <c r="L247">
        <v>5.00011E-2</v>
      </c>
      <c r="M247">
        <v>-2.72438</v>
      </c>
      <c r="N247">
        <v>0</v>
      </c>
      <c r="P247" t="s">
        <v>1</v>
      </c>
      <c r="Q247">
        <v>10.2485</v>
      </c>
      <c r="R247">
        <v>-4.7552400000000002E-2</v>
      </c>
      <c r="S247">
        <v>1477010469499610</v>
      </c>
    </row>
    <row r="248" spans="1:19" x14ac:dyDescent="0.25">
      <c r="A248">
        <v>9.4017400000000002</v>
      </c>
      <c r="B248">
        <v>0.13242999999999999</v>
      </c>
      <c r="C248">
        <v>-2.7713700000000001</v>
      </c>
      <c r="D248">
        <v>0.60730899999999999</v>
      </c>
      <c r="K248">
        <v>9.4</v>
      </c>
      <c r="L248">
        <v>0.10000100000000001</v>
      </c>
      <c r="M248">
        <v>-2.7277300000000002</v>
      </c>
      <c r="N248">
        <v>0.90922999999999998</v>
      </c>
      <c r="P248" t="s">
        <v>1</v>
      </c>
      <c r="Q248">
        <v>10.0313</v>
      </c>
      <c r="R248">
        <v>-5.18611E-2</v>
      </c>
      <c r="S248">
        <v>1477010469599790</v>
      </c>
    </row>
    <row r="249" spans="1:19" x14ac:dyDescent="0.25">
      <c r="A249">
        <v>9.2484599999999997</v>
      </c>
      <c r="B249">
        <v>0.15893699999999999</v>
      </c>
      <c r="C249">
        <v>-2.7734100000000002</v>
      </c>
      <c r="D249">
        <v>0.57446200000000003</v>
      </c>
      <c r="K249">
        <v>9.25</v>
      </c>
      <c r="L249">
        <v>0.15</v>
      </c>
      <c r="M249">
        <v>-2.7277</v>
      </c>
      <c r="N249">
        <v>0.90922199999999997</v>
      </c>
      <c r="P249" t="s">
        <v>1</v>
      </c>
      <c r="Q249">
        <v>9.74695</v>
      </c>
      <c r="R249">
        <v>4.6495399999999999E-2</v>
      </c>
      <c r="S249">
        <v>1477010469709610</v>
      </c>
    </row>
    <row r="250" spans="1:19" x14ac:dyDescent="0.25">
      <c r="A250">
        <v>9.0972299999999997</v>
      </c>
      <c r="B250">
        <v>0.19318099999999999</v>
      </c>
      <c r="C250">
        <v>-2.72418</v>
      </c>
      <c r="D250">
        <v>0.58844700000000005</v>
      </c>
      <c r="K250">
        <v>9.1</v>
      </c>
      <c r="L250">
        <v>0.2</v>
      </c>
      <c r="M250">
        <v>-2.7265199999999998</v>
      </c>
      <c r="N250">
        <v>0.90884299999999996</v>
      </c>
      <c r="P250" t="s">
        <v>1</v>
      </c>
      <c r="Q250">
        <v>9.4582499999999996</v>
      </c>
      <c r="R250">
        <v>0.14945600000000001</v>
      </c>
      <c r="S250">
        <v>1477010469809760</v>
      </c>
    </row>
    <row r="251" spans="1:19" x14ac:dyDescent="0.25">
      <c r="A251">
        <v>8.9470600000000005</v>
      </c>
      <c r="B251">
        <v>0.245058</v>
      </c>
      <c r="C251">
        <v>-2.7264599999999999</v>
      </c>
      <c r="D251">
        <v>0.68156799999999995</v>
      </c>
      <c r="K251">
        <v>8.9499999999999993</v>
      </c>
      <c r="L251">
        <v>0.25</v>
      </c>
      <c r="M251">
        <v>-2.7265299999999999</v>
      </c>
      <c r="N251">
        <v>0.90884299999999996</v>
      </c>
      <c r="P251" t="s">
        <v>1</v>
      </c>
      <c r="Q251">
        <v>9.2445599999999999</v>
      </c>
      <c r="R251">
        <v>0.139817</v>
      </c>
      <c r="S251">
        <v>1477010469919670</v>
      </c>
    </row>
    <row r="252" spans="1:19" x14ac:dyDescent="0.25">
      <c r="A252">
        <v>8.8487100000000005</v>
      </c>
      <c r="B252">
        <v>0.27718599999999999</v>
      </c>
      <c r="C252">
        <v>-1.98275</v>
      </c>
      <c r="D252">
        <v>0.67401500000000003</v>
      </c>
      <c r="K252">
        <v>8.85</v>
      </c>
      <c r="L252">
        <v>0.25</v>
      </c>
      <c r="M252">
        <v>-1.81847</v>
      </c>
      <c r="N252">
        <v>0</v>
      </c>
      <c r="P252" t="s">
        <v>1</v>
      </c>
      <c r="Q252">
        <v>8.9628099999999993</v>
      </c>
      <c r="R252">
        <v>0.25093700000000002</v>
      </c>
      <c r="S252">
        <v>1477010470019650</v>
      </c>
    </row>
    <row r="253" spans="1:19" x14ac:dyDescent="0.25">
      <c r="A253">
        <v>8.7444600000000001</v>
      </c>
      <c r="B253">
        <v>0.28584799999999999</v>
      </c>
      <c r="C253">
        <v>-1.9662999999999999</v>
      </c>
      <c r="D253">
        <v>0.53776500000000005</v>
      </c>
      <c r="K253">
        <v>8.75</v>
      </c>
      <c r="L253">
        <v>0.25</v>
      </c>
      <c r="M253">
        <v>-1.81846</v>
      </c>
      <c r="N253">
        <v>0</v>
      </c>
      <c r="P253" t="s">
        <v>1</v>
      </c>
      <c r="Q253">
        <v>8.6560600000000001</v>
      </c>
      <c r="R253">
        <v>0.24535999999999999</v>
      </c>
      <c r="S253">
        <v>1477010470119650</v>
      </c>
    </row>
    <row r="254" spans="1:19" x14ac:dyDescent="0.25">
      <c r="A254">
        <v>8.5380000000000003</v>
      </c>
      <c r="B254">
        <v>0.29729800000000001</v>
      </c>
      <c r="C254">
        <v>-3.40998</v>
      </c>
      <c r="D254">
        <v>0.40615800000000002</v>
      </c>
      <c r="K254">
        <v>8.5500000000000007</v>
      </c>
      <c r="L254">
        <v>0.25</v>
      </c>
      <c r="M254">
        <v>-3.6326000000000001</v>
      </c>
      <c r="N254">
        <v>0</v>
      </c>
      <c r="P254" t="s">
        <v>1</v>
      </c>
      <c r="Q254">
        <v>8.3418399999999995</v>
      </c>
      <c r="R254">
        <v>0.25076900000000002</v>
      </c>
      <c r="S254">
        <v>1477010470219880</v>
      </c>
    </row>
    <row r="255" spans="1:19" x14ac:dyDescent="0.25">
      <c r="A255">
        <v>8.3519400000000008</v>
      </c>
      <c r="B255">
        <v>0.282416</v>
      </c>
      <c r="C255">
        <v>-3.4012600000000002</v>
      </c>
      <c r="D255">
        <v>0.22692499999999999</v>
      </c>
      <c r="K255">
        <v>8.35</v>
      </c>
      <c r="L255">
        <v>0.25</v>
      </c>
      <c r="M255">
        <v>-3.6326000000000001</v>
      </c>
      <c r="N255">
        <v>0</v>
      </c>
      <c r="P255" t="s">
        <v>1</v>
      </c>
      <c r="Q255">
        <v>8.0384700000000002</v>
      </c>
      <c r="R255">
        <v>0.26073099999999999</v>
      </c>
      <c r="S255">
        <v>1477010470329680</v>
      </c>
    </row>
    <row r="256" spans="1:19" x14ac:dyDescent="0.25">
      <c r="A256">
        <v>8.1980400000000007</v>
      </c>
      <c r="B256">
        <v>0.28333700000000001</v>
      </c>
      <c r="C256">
        <v>-2.7852600000000001</v>
      </c>
      <c r="D256">
        <v>0.18707499999999999</v>
      </c>
      <c r="K256">
        <v>8.1999999999999993</v>
      </c>
      <c r="L256">
        <v>0.25</v>
      </c>
      <c r="M256">
        <v>-2.7284099999999998</v>
      </c>
      <c r="N256">
        <v>0</v>
      </c>
      <c r="P256" t="s">
        <v>1</v>
      </c>
      <c r="Q256">
        <v>7.7332700000000001</v>
      </c>
      <c r="R256">
        <v>0.149199</v>
      </c>
      <c r="S256">
        <v>1477010470429600</v>
      </c>
    </row>
    <row r="257" spans="1:19" x14ac:dyDescent="0.25">
      <c r="A257">
        <v>8.0474300000000003</v>
      </c>
      <c r="B257">
        <v>0.268453</v>
      </c>
      <c r="C257">
        <v>-2.7759399999999999</v>
      </c>
      <c r="D257">
        <v>6.5143999999999994E-2</v>
      </c>
      <c r="K257">
        <v>8.0500000000000007</v>
      </c>
      <c r="L257">
        <v>0.25</v>
      </c>
      <c r="M257">
        <v>-2.7284199999999998</v>
      </c>
      <c r="N257">
        <v>0</v>
      </c>
      <c r="P257" t="s">
        <v>1</v>
      </c>
      <c r="Q257">
        <v>7.4545500000000002</v>
      </c>
      <c r="R257">
        <v>0.14929400000000001</v>
      </c>
      <c r="S257">
        <v>1477010470529740</v>
      </c>
    </row>
    <row r="258" spans="1:19" x14ac:dyDescent="0.25">
      <c r="A258">
        <v>7.9005200000000002</v>
      </c>
      <c r="B258">
        <v>0.254853</v>
      </c>
      <c r="C258">
        <v>-2.6034600000000001</v>
      </c>
      <c r="D258">
        <v>-1.6139799999999999E-2</v>
      </c>
      <c r="K258">
        <v>7.9</v>
      </c>
      <c r="L258">
        <v>0.2</v>
      </c>
      <c r="M258">
        <v>-2.7270799999999999</v>
      </c>
      <c r="N258">
        <v>-0.90902499999999997</v>
      </c>
      <c r="P258" t="s">
        <v>1</v>
      </c>
      <c r="Q258">
        <v>7.2671299999999999</v>
      </c>
      <c r="R258">
        <v>5.5036000000000002E-2</v>
      </c>
      <c r="S258">
        <v>1477010470639750</v>
      </c>
    </row>
    <row r="259" spans="1:19" x14ac:dyDescent="0.25">
      <c r="A259">
        <v>7.7559500000000003</v>
      </c>
      <c r="B259">
        <v>0.19456300000000001</v>
      </c>
      <c r="C259">
        <v>-2.6026400000000001</v>
      </c>
      <c r="D259">
        <v>-0.30565300000000001</v>
      </c>
      <c r="K259">
        <v>7.75</v>
      </c>
      <c r="L259">
        <v>0.15</v>
      </c>
      <c r="M259">
        <v>-2.7270500000000002</v>
      </c>
      <c r="N259">
        <v>-0.90901600000000005</v>
      </c>
      <c r="P259" t="s">
        <v>1</v>
      </c>
      <c r="Q259">
        <v>6.9312699999999996</v>
      </c>
      <c r="R259">
        <v>-0.13333300000000001</v>
      </c>
      <c r="S259">
        <v>1477010470749840</v>
      </c>
    </row>
    <row r="260" spans="1:19" x14ac:dyDescent="0.25">
      <c r="A260">
        <v>7.6156800000000002</v>
      </c>
      <c r="B260">
        <v>0.15404899999999999</v>
      </c>
      <c r="C260">
        <v>-2.6938599999999999</v>
      </c>
      <c r="D260">
        <v>-0.42719800000000002</v>
      </c>
      <c r="K260">
        <v>7.6</v>
      </c>
      <c r="L260">
        <v>0.10000100000000001</v>
      </c>
      <c r="M260">
        <v>-2.73169</v>
      </c>
      <c r="N260">
        <v>-0.91055399999999997</v>
      </c>
      <c r="P260" t="s">
        <v>1</v>
      </c>
      <c r="Q260">
        <v>6.8479599999999996</v>
      </c>
      <c r="R260">
        <v>-0.34283999999999998</v>
      </c>
      <c r="S260">
        <v>1477010470859660</v>
      </c>
    </row>
    <row r="261" spans="1:19" x14ac:dyDescent="0.25">
      <c r="A261">
        <v>7.4656500000000001</v>
      </c>
      <c r="B261">
        <v>8.4931199999999998E-2</v>
      </c>
      <c r="C261">
        <v>-2.6984300000000001</v>
      </c>
      <c r="D261">
        <v>-0.65121799999999996</v>
      </c>
      <c r="K261">
        <v>7.45</v>
      </c>
      <c r="L261">
        <v>5.00011E-2</v>
      </c>
      <c r="M261">
        <v>-2.73169</v>
      </c>
      <c r="N261">
        <v>-0.91055399999999997</v>
      </c>
      <c r="P261" t="s">
        <v>1</v>
      </c>
      <c r="Q261">
        <v>6.54772</v>
      </c>
      <c r="R261">
        <v>-0.53671899999999995</v>
      </c>
      <c r="S261">
        <v>1477010470959780</v>
      </c>
    </row>
    <row r="262" spans="1:19" x14ac:dyDescent="0.25">
      <c r="A262">
        <v>7.3012600000000001</v>
      </c>
      <c r="B262">
        <v>5.0840900000000001E-2</v>
      </c>
      <c r="C262">
        <v>-3.0376400000000001</v>
      </c>
      <c r="D262">
        <v>-0.65931600000000001</v>
      </c>
      <c r="K262">
        <v>7.3</v>
      </c>
      <c r="L262">
        <v>5.00011E-2</v>
      </c>
      <c r="M262">
        <v>-2.9978899999999999</v>
      </c>
      <c r="N262">
        <v>0</v>
      </c>
      <c r="P262" t="s">
        <v>1</v>
      </c>
      <c r="Q262">
        <v>6.45451</v>
      </c>
      <c r="R262">
        <v>-0.85169499999999998</v>
      </c>
      <c r="S262">
        <v>1477010471069670</v>
      </c>
    </row>
    <row r="263" spans="1:19" x14ac:dyDescent="0.25">
      <c r="A263">
        <v>7.15252</v>
      </c>
      <c r="B263">
        <v>2.3374900000000001E-2</v>
      </c>
      <c r="C263">
        <v>-3.02929</v>
      </c>
      <c r="D263">
        <v>-0.63190599999999997</v>
      </c>
      <c r="K263">
        <v>7.15</v>
      </c>
      <c r="L263">
        <v>5.00011E-2</v>
      </c>
      <c r="M263">
        <v>-2.9979</v>
      </c>
      <c r="N263">
        <v>0</v>
      </c>
      <c r="P263" t="s">
        <v>1</v>
      </c>
      <c r="Q263">
        <v>6.3554000000000004</v>
      </c>
      <c r="R263">
        <v>-1.1624000000000001</v>
      </c>
      <c r="S263">
        <v>1477010471169750</v>
      </c>
    </row>
    <row r="264" spans="1:19" x14ac:dyDescent="0.25">
      <c r="A264">
        <v>7.06067</v>
      </c>
      <c r="B264">
        <v>-2.4790099999999999E-2</v>
      </c>
      <c r="C264">
        <v>-1.93448</v>
      </c>
      <c r="D264">
        <v>-0.70646200000000003</v>
      </c>
      <c r="K264">
        <v>7.05</v>
      </c>
      <c r="L264">
        <v>-4.9999500000000002E-2</v>
      </c>
      <c r="M264">
        <v>-1.8181099999999999</v>
      </c>
      <c r="N264">
        <v>-1.81813</v>
      </c>
      <c r="P264" t="s">
        <v>1</v>
      </c>
      <c r="Q264">
        <v>6.2298999999999998</v>
      </c>
      <c r="R264">
        <v>-1.45381</v>
      </c>
      <c r="S264">
        <v>1477010471279800</v>
      </c>
    </row>
    <row r="265" spans="1:19" x14ac:dyDescent="0.25">
      <c r="A265">
        <v>6.9540800000000003</v>
      </c>
      <c r="B265">
        <v>-0.107034</v>
      </c>
      <c r="C265">
        <v>-1.9371100000000001</v>
      </c>
      <c r="D265">
        <v>-0.92272900000000002</v>
      </c>
      <c r="K265">
        <v>6.95</v>
      </c>
      <c r="L265">
        <v>-0.15</v>
      </c>
      <c r="M265">
        <v>-1.8181</v>
      </c>
      <c r="N265">
        <v>-1.8181099999999999</v>
      </c>
      <c r="P265" t="s">
        <v>1</v>
      </c>
      <c r="Q265">
        <v>6.3447300000000002</v>
      </c>
      <c r="R265">
        <v>-1.75136</v>
      </c>
      <c r="S265">
        <v>1477010471389630</v>
      </c>
    </row>
    <row r="266" spans="1:19" x14ac:dyDescent="0.25">
      <c r="A266">
        <v>6.8523199999999997</v>
      </c>
      <c r="B266">
        <v>-0.188582</v>
      </c>
      <c r="C266">
        <v>-1.84307</v>
      </c>
      <c r="D266">
        <v>-1.08226</v>
      </c>
      <c r="K266">
        <v>6.85</v>
      </c>
      <c r="L266">
        <v>-0.25</v>
      </c>
      <c r="M266">
        <v>-1.81646</v>
      </c>
      <c r="N266">
        <v>-1.81646</v>
      </c>
      <c r="P266" t="s">
        <v>1</v>
      </c>
      <c r="Q266">
        <v>6.3582799999999997</v>
      </c>
      <c r="R266">
        <v>-2.0388600000000001</v>
      </c>
      <c r="S266">
        <v>1477010471489790</v>
      </c>
    </row>
    <row r="267" spans="1:19" x14ac:dyDescent="0.25">
      <c r="A267">
        <v>6.7525500000000003</v>
      </c>
      <c r="B267">
        <v>-0.29819000000000001</v>
      </c>
      <c r="C267">
        <v>-1.8442799999999999</v>
      </c>
      <c r="D267">
        <v>-1.3327500000000001</v>
      </c>
      <c r="K267">
        <v>6.75</v>
      </c>
      <c r="L267">
        <v>-0.35</v>
      </c>
      <c r="M267">
        <v>-1.8164499999999999</v>
      </c>
      <c r="N267">
        <v>-1.8164499999999999</v>
      </c>
      <c r="P267" t="s">
        <v>1</v>
      </c>
      <c r="Q267">
        <v>6.3405699999999996</v>
      </c>
      <c r="R267">
        <v>-2.34076</v>
      </c>
      <c r="S267">
        <v>1477010471599740</v>
      </c>
    </row>
    <row r="268" spans="1:19" x14ac:dyDescent="0.25">
      <c r="A268">
        <v>6.66831</v>
      </c>
      <c r="B268">
        <v>-0.40070600000000001</v>
      </c>
      <c r="C268">
        <v>-1.63707</v>
      </c>
      <c r="D268">
        <v>-1.49149</v>
      </c>
      <c r="K268">
        <v>6.65</v>
      </c>
      <c r="L268">
        <v>-0.45</v>
      </c>
      <c r="M268">
        <v>-1.81901</v>
      </c>
      <c r="N268">
        <v>-1.819</v>
      </c>
      <c r="P268" t="s">
        <v>1</v>
      </c>
      <c r="Q268">
        <v>6.4526500000000002</v>
      </c>
      <c r="R268">
        <v>-2.65056</v>
      </c>
      <c r="S268">
        <v>1477010471709840</v>
      </c>
    </row>
    <row r="269" spans="1:19" x14ac:dyDescent="0.25">
      <c r="A269">
        <v>6.5700799999999999</v>
      </c>
      <c r="B269">
        <v>-0.52584500000000001</v>
      </c>
      <c r="C269">
        <v>-1.6703600000000001</v>
      </c>
      <c r="D269">
        <v>-1.70903</v>
      </c>
      <c r="K269">
        <v>6.55</v>
      </c>
      <c r="L269">
        <v>-0.54999900000000002</v>
      </c>
      <c r="M269">
        <v>-1.8189900000000001</v>
      </c>
      <c r="N269">
        <v>-1.81898</v>
      </c>
      <c r="P269" t="s">
        <v>1</v>
      </c>
      <c r="Q269">
        <v>6.4576200000000004</v>
      </c>
      <c r="R269">
        <v>-2.9400300000000001</v>
      </c>
      <c r="S269">
        <v>1477010471819840</v>
      </c>
    </row>
    <row r="270" spans="1:19" x14ac:dyDescent="0.25">
      <c r="A270">
        <v>6.5327599999999997</v>
      </c>
      <c r="B270">
        <v>-0.67519300000000004</v>
      </c>
      <c r="C270">
        <v>-0.83542799999999995</v>
      </c>
      <c r="D270">
        <v>-2.0587399999999998</v>
      </c>
      <c r="K270">
        <v>6.5</v>
      </c>
      <c r="L270">
        <v>-0.74999899999999997</v>
      </c>
      <c r="M270">
        <v>-0.90978899999999996</v>
      </c>
      <c r="N270">
        <v>-3.6391399999999998</v>
      </c>
      <c r="P270" t="s">
        <v>1</v>
      </c>
      <c r="Q270">
        <v>6.5434900000000003</v>
      </c>
      <c r="R270">
        <v>-3.3390599999999999</v>
      </c>
      <c r="S270">
        <v>1477010471929850</v>
      </c>
    </row>
    <row r="271" spans="1:19" x14ac:dyDescent="0.25">
      <c r="A271">
        <v>6.4741499999999998</v>
      </c>
      <c r="B271">
        <v>-0.86647099999999999</v>
      </c>
      <c r="C271">
        <v>-0.89927400000000002</v>
      </c>
      <c r="D271">
        <v>-2.4540700000000002</v>
      </c>
      <c r="K271">
        <v>6.45</v>
      </c>
      <c r="L271">
        <v>-0.94999900000000004</v>
      </c>
      <c r="M271">
        <v>-0.90978099999999995</v>
      </c>
      <c r="N271">
        <v>-3.6391100000000001</v>
      </c>
      <c r="P271" t="s">
        <v>1</v>
      </c>
      <c r="Q271">
        <v>6.6560800000000002</v>
      </c>
      <c r="R271">
        <v>-3.6706500000000002</v>
      </c>
      <c r="S271">
        <v>1477010472039730</v>
      </c>
    </row>
    <row r="272" spans="1:19" x14ac:dyDescent="0.25">
      <c r="A272">
        <v>6.4222599999999996</v>
      </c>
      <c r="B272">
        <v>-1.02779</v>
      </c>
      <c r="C272">
        <v>-0.98345199999999999</v>
      </c>
      <c r="D272">
        <v>-2.6453700000000002</v>
      </c>
      <c r="K272">
        <v>6.4</v>
      </c>
      <c r="L272">
        <v>-1.1000000000000001</v>
      </c>
      <c r="M272">
        <v>-1.0002</v>
      </c>
      <c r="N272">
        <v>-3.00061</v>
      </c>
      <c r="P272" t="s">
        <v>1</v>
      </c>
      <c r="Q272">
        <v>6.7442200000000003</v>
      </c>
      <c r="R272">
        <v>-3.9590100000000001</v>
      </c>
      <c r="S272">
        <v>1477010472149850</v>
      </c>
    </row>
    <row r="273" spans="1:19" x14ac:dyDescent="0.25">
      <c r="A273">
        <v>6.3623599999999998</v>
      </c>
      <c r="B273">
        <v>-1.2097800000000001</v>
      </c>
      <c r="C273">
        <v>-1.0408599999999999</v>
      </c>
      <c r="D273">
        <v>-2.8979200000000001</v>
      </c>
      <c r="K273">
        <v>6.35</v>
      </c>
      <c r="L273">
        <v>-1.25</v>
      </c>
      <c r="M273">
        <v>-1.0002</v>
      </c>
      <c r="N273">
        <v>-3.00061</v>
      </c>
      <c r="P273" t="s">
        <v>1</v>
      </c>
      <c r="Q273">
        <v>6.8381699999999999</v>
      </c>
      <c r="R273">
        <v>-4.2544899999999997</v>
      </c>
      <c r="S273">
        <v>1477010472259630</v>
      </c>
    </row>
    <row r="274" spans="1:19" x14ac:dyDescent="0.25">
      <c r="A274">
        <v>6.3166200000000003</v>
      </c>
      <c r="B274">
        <v>-1.3538699999999999</v>
      </c>
      <c r="C274">
        <v>-1.0047299999999999</v>
      </c>
      <c r="D274">
        <v>-2.8958499999999998</v>
      </c>
      <c r="K274">
        <v>6.3</v>
      </c>
      <c r="L274">
        <v>-1.35</v>
      </c>
      <c r="M274">
        <v>-1.0003500000000001</v>
      </c>
      <c r="N274">
        <v>-2.0007199999999998</v>
      </c>
      <c r="P274" t="s">
        <v>1</v>
      </c>
      <c r="Q274">
        <v>6.9487899999999998</v>
      </c>
      <c r="R274">
        <v>-4.4538700000000002</v>
      </c>
      <c r="S274">
        <v>1477010472359650</v>
      </c>
    </row>
    <row r="275" spans="1:19" x14ac:dyDescent="0.25">
      <c r="A275">
        <v>6.2682599999999997</v>
      </c>
      <c r="B275">
        <v>-1.4674799999999999</v>
      </c>
      <c r="C275">
        <v>-0.97590600000000005</v>
      </c>
      <c r="D275">
        <v>-2.7406999999999999</v>
      </c>
      <c r="K275">
        <v>6.25</v>
      </c>
      <c r="L275">
        <v>-1.45</v>
      </c>
      <c r="M275">
        <v>-1.0003599999999999</v>
      </c>
      <c r="N275">
        <v>-2.0007199999999998</v>
      </c>
      <c r="P275" t="s">
        <v>1</v>
      </c>
      <c r="Q275">
        <v>7.1433900000000001</v>
      </c>
      <c r="R275">
        <v>-4.7662199999999997</v>
      </c>
      <c r="S275">
        <v>1477010472459820</v>
      </c>
    </row>
    <row r="276" spans="1:19" x14ac:dyDescent="0.25">
      <c r="A276">
        <v>6.2714100000000004</v>
      </c>
      <c r="B276">
        <v>-1.6278999999999999</v>
      </c>
      <c r="C276">
        <v>-9.9825899999999995E-2</v>
      </c>
      <c r="D276">
        <v>-3.04115</v>
      </c>
      <c r="K276">
        <v>6.25</v>
      </c>
      <c r="L276">
        <v>-1.6</v>
      </c>
      <c r="M276">
        <v>0</v>
      </c>
      <c r="N276">
        <v>-2.99288</v>
      </c>
      <c r="P276" t="s">
        <v>1</v>
      </c>
      <c r="Q276">
        <v>7.2588299999999997</v>
      </c>
      <c r="R276">
        <v>-4.94719</v>
      </c>
      <c r="S276">
        <v>1477010472559720</v>
      </c>
    </row>
    <row r="277" spans="1:19" x14ac:dyDescent="0.25">
      <c r="A277">
        <v>6.2620399999999998</v>
      </c>
      <c r="B277">
        <v>-1.77051</v>
      </c>
      <c r="C277">
        <v>-0.103768</v>
      </c>
      <c r="D277">
        <v>-2.9946100000000002</v>
      </c>
      <c r="K277">
        <v>6.25</v>
      </c>
      <c r="L277">
        <v>-1.75</v>
      </c>
      <c r="M277">
        <v>0</v>
      </c>
      <c r="N277">
        <v>-2.9928499999999998</v>
      </c>
      <c r="P277" t="s">
        <v>1</v>
      </c>
      <c r="Q277">
        <v>7.3392499999999998</v>
      </c>
      <c r="R277">
        <v>-5.2490800000000002</v>
      </c>
      <c r="S277">
        <v>1477010472669650</v>
      </c>
    </row>
    <row r="278" spans="1:19" x14ac:dyDescent="0.25">
      <c r="A278">
        <v>6.3016399999999999</v>
      </c>
      <c r="B278">
        <v>-1.9388099999999999</v>
      </c>
      <c r="C278">
        <v>0.50691600000000003</v>
      </c>
      <c r="D278">
        <v>-3.14601</v>
      </c>
      <c r="K278">
        <v>6.3</v>
      </c>
      <c r="L278">
        <v>-1.9</v>
      </c>
      <c r="M278">
        <v>0.90973899999999996</v>
      </c>
      <c r="N278">
        <v>-2.7292100000000001</v>
      </c>
      <c r="P278" t="s">
        <v>1</v>
      </c>
      <c r="Q278">
        <v>7.5499000000000001</v>
      </c>
      <c r="R278">
        <v>-5.5535399999999999</v>
      </c>
      <c r="S278">
        <v>1477010472769660</v>
      </c>
    </row>
    <row r="279" spans="1:19" x14ac:dyDescent="0.25">
      <c r="A279">
        <v>6.3392099999999996</v>
      </c>
      <c r="B279">
        <v>-2.0829399999999998</v>
      </c>
      <c r="C279">
        <v>0.56065100000000001</v>
      </c>
      <c r="D279">
        <v>-3.0012300000000001</v>
      </c>
      <c r="K279">
        <v>6.35</v>
      </c>
      <c r="L279">
        <v>-2.0499999999999998</v>
      </c>
      <c r="M279">
        <v>0.90973499999999996</v>
      </c>
      <c r="N279">
        <v>-2.7292100000000001</v>
      </c>
      <c r="P279" t="s">
        <v>1</v>
      </c>
      <c r="Q279">
        <v>7.6448299999999998</v>
      </c>
      <c r="R279">
        <v>-5.7335700000000003</v>
      </c>
      <c r="S279">
        <v>1477010472869630</v>
      </c>
    </row>
    <row r="280" spans="1:19" x14ac:dyDescent="0.25">
      <c r="A280">
        <v>6.3521599999999996</v>
      </c>
      <c r="B280">
        <v>-2.2234799999999999</v>
      </c>
      <c r="C280">
        <v>0.10614999999999999</v>
      </c>
      <c r="D280">
        <v>-2.7368800000000002</v>
      </c>
      <c r="K280">
        <v>6.35</v>
      </c>
      <c r="L280">
        <v>-2.2000000000000002</v>
      </c>
      <c r="M280">
        <v>0</v>
      </c>
      <c r="N280">
        <v>-2.7278199999999999</v>
      </c>
      <c r="P280" t="s">
        <v>1</v>
      </c>
      <c r="Q280">
        <v>7.84396</v>
      </c>
      <c r="R280">
        <v>-6.0510000000000002</v>
      </c>
      <c r="S280">
        <v>1477010472979720</v>
      </c>
    </row>
    <row r="281" spans="1:19" x14ac:dyDescent="0.25">
      <c r="A281">
        <v>6.3643200000000002</v>
      </c>
      <c r="B281">
        <v>-2.35636</v>
      </c>
      <c r="C281">
        <v>0.14113300000000001</v>
      </c>
      <c r="D281">
        <v>-2.6489799999999999</v>
      </c>
      <c r="K281">
        <v>6.35</v>
      </c>
      <c r="L281">
        <v>-2.35</v>
      </c>
      <c r="M281">
        <v>0</v>
      </c>
      <c r="N281">
        <v>-2.7277900000000002</v>
      </c>
      <c r="P281" t="s">
        <v>1</v>
      </c>
      <c r="Q281">
        <v>7.9501799999999996</v>
      </c>
      <c r="R281">
        <v>-6.2595700000000001</v>
      </c>
      <c r="S281">
        <v>1477010473089700</v>
      </c>
    </row>
    <row r="282" spans="1:19" x14ac:dyDescent="0.25">
      <c r="A282">
        <v>6.3676000000000004</v>
      </c>
      <c r="B282">
        <v>-2.5198299999999998</v>
      </c>
      <c r="C282">
        <v>0.202212</v>
      </c>
      <c r="D282">
        <v>-2.7750400000000002</v>
      </c>
      <c r="K282">
        <v>6.35</v>
      </c>
      <c r="L282">
        <v>-2.5499999999999998</v>
      </c>
      <c r="M282">
        <v>0</v>
      </c>
      <c r="N282">
        <v>-3.6368900000000002</v>
      </c>
      <c r="P282" t="s">
        <v>1</v>
      </c>
      <c r="Q282">
        <v>8.1589100000000006</v>
      </c>
      <c r="R282">
        <v>-6.4583199999999996</v>
      </c>
      <c r="S282">
        <v>1477010473199850</v>
      </c>
    </row>
    <row r="283" spans="1:19" x14ac:dyDescent="0.25">
      <c r="A283">
        <v>6.3629100000000003</v>
      </c>
      <c r="B283">
        <v>-2.7052200000000002</v>
      </c>
      <c r="C283">
        <v>0.122881</v>
      </c>
      <c r="D283">
        <v>-2.9393099999999999</v>
      </c>
      <c r="K283">
        <v>6.35</v>
      </c>
      <c r="L283">
        <v>-2.75</v>
      </c>
      <c r="M283">
        <v>0</v>
      </c>
      <c r="N283">
        <v>-3.6368900000000002</v>
      </c>
      <c r="P283" t="s">
        <v>1</v>
      </c>
      <c r="Q283">
        <v>8.3327299999999997</v>
      </c>
      <c r="R283">
        <v>-6.74641</v>
      </c>
      <c r="S283">
        <v>1477010473309630</v>
      </c>
    </row>
    <row r="284" spans="1:19" x14ac:dyDescent="0.25">
      <c r="A284">
        <v>6.4093799999999996</v>
      </c>
      <c r="B284">
        <v>-2.8973200000000001</v>
      </c>
      <c r="C284">
        <v>0.72757499999999997</v>
      </c>
      <c r="D284">
        <v>-3.2908400000000002</v>
      </c>
      <c r="K284">
        <v>6.4</v>
      </c>
      <c r="L284">
        <v>-2.9</v>
      </c>
      <c r="M284">
        <v>0.90885400000000005</v>
      </c>
      <c r="N284">
        <v>-2.7265799999999998</v>
      </c>
      <c r="P284" t="s">
        <v>1</v>
      </c>
      <c r="Q284">
        <v>8.4438300000000002</v>
      </c>
      <c r="R284">
        <v>-7.0391399999999997</v>
      </c>
      <c r="S284">
        <v>1477010473419770</v>
      </c>
    </row>
    <row r="285" spans="1:19" x14ac:dyDescent="0.25">
      <c r="A285">
        <v>6.4485900000000003</v>
      </c>
      <c r="B285">
        <v>-3.0724300000000002</v>
      </c>
      <c r="C285">
        <v>0.73089300000000001</v>
      </c>
      <c r="D285">
        <v>-3.2638600000000002</v>
      </c>
      <c r="K285">
        <v>6.45</v>
      </c>
      <c r="L285">
        <v>-3.05</v>
      </c>
      <c r="M285">
        <v>0.90885899999999997</v>
      </c>
      <c r="N285">
        <v>-2.7265799999999998</v>
      </c>
      <c r="P285" t="s">
        <v>1</v>
      </c>
      <c r="Q285">
        <v>8.5576100000000004</v>
      </c>
      <c r="R285">
        <v>-7.36836</v>
      </c>
      <c r="S285">
        <v>1477010473529650</v>
      </c>
    </row>
    <row r="286" spans="1:19" x14ac:dyDescent="0.25">
      <c r="A286">
        <v>6.49092</v>
      </c>
      <c r="B286">
        <v>-3.2363300000000002</v>
      </c>
      <c r="C286">
        <v>0.70951600000000004</v>
      </c>
      <c r="D286">
        <v>-3.1659600000000001</v>
      </c>
      <c r="K286">
        <v>6.5</v>
      </c>
      <c r="L286">
        <v>-3.2</v>
      </c>
      <c r="M286">
        <v>0.90886299999999998</v>
      </c>
      <c r="N286">
        <v>-2.7265799999999998</v>
      </c>
      <c r="P286" t="s">
        <v>1</v>
      </c>
      <c r="Q286">
        <v>8.7565000000000008</v>
      </c>
      <c r="R286">
        <v>-7.5553600000000003</v>
      </c>
      <c r="S286">
        <v>1477010473629740</v>
      </c>
    </row>
    <row r="287" spans="1:19" x14ac:dyDescent="0.25">
      <c r="A287">
        <v>6.5407200000000003</v>
      </c>
      <c r="B287">
        <v>-3.3786299999999998</v>
      </c>
      <c r="C287">
        <v>0.77772200000000002</v>
      </c>
      <c r="D287">
        <v>-3.0138099999999999</v>
      </c>
      <c r="K287">
        <v>6.55</v>
      </c>
      <c r="L287">
        <v>-3.35</v>
      </c>
      <c r="M287">
        <v>0.90885499999999997</v>
      </c>
      <c r="N287">
        <v>-2.72655</v>
      </c>
      <c r="P287" t="s">
        <v>1</v>
      </c>
      <c r="Q287">
        <v>8.8503100000000003</v>
      </c>
      <c r="R287">
        <v>-7.8539099999999999</v>
      </c>
      <c r="S287">
        <v>1477010473739740</v>
      </c>
    </row>
    <row r="288" spans="1:19" x14ac:dyDescent="0.25">
      <c r="A288">
        <v>6.5963099999999999</v>
      </c>
      <c r="B288">
        <v>-3.5299399999999999</v>
      </c>
      <c r="C288">
        <v>0.81803499999999996</v>
      </c>
      <c r="D288">
        <v>-2.92685</v>
      </c>
      <c r="K288">
        <v>6.6</v>
      </c>
      <c r="L288">
        <v>-3.5</v>
      </c>
      <c r="M288">
        <v>0.90871400000000002</v>
      </c>
      <c r="N288">
        <v>-2.7261299999999999</v>
      </c>
      <c r="P288" t="s">
        <v>1</v>
      </c>
      <c r="Q288">
        <v>8.9508500000000009</v>
      </c>
      <c r="R288">
        <v>-8.1639700000000008</v>
      </c>
      <c r="S288">
        <v>1477010473849760</v>
      </c>
    </row>
    <row r="289" spans="1:19" x14ac:dyDescent="0.25">
      <c r="A289">
        <v>6.6501000000000001</v>
      </c>
      <c r="B289">
        <v>-3.6670099999999999</v>
      </c>
      <c r="C289">
        <v>0.87189300000000003</v>
      </c>
      <c r="D289">
        <v>-2.81318</v>
      </c>
      <c r="K289">
        <v>6.65</v>
      </c>
      <c r="L289">
        <v>-3.65</v>
      </c>
      <c r="M289">
        <v>0.90870200000000001</v>
      </c>
      <c r="N289">
        <v>-2.7261099999999998</v>
      </c>
      <c r="P289" t="s">
        <v>1</v>
      </c>
      <c r="Q289">
        <v>9.1514900000000008</v>
      </c>
      <c r="R289">
        <v>-8.3480699999999999</v>
      </c>
      <c r="S289">
        <v>1477010473959630</v>
      </c>
    </row>
    <row r="290" spans="1:19" x14ac:dyDescent="0.25">
      <c r="A290">
        <v>6.7064599999999999</v>
      </c>
      <c r="B290">
        <v>-3.8243399999999999</v>
      </c>
      <c r="C290">
        <v>0.99084899999999998</v>
      </c>
      <c r="D290">
        <v>-2.87263</v>
      </c>
      <c r="K290">
        <v>6.7</v>
      </c>
      <c r="L290">
        <v>-3.8</v>
      </c>
      <c r="M290">
        <v>0.90956499999999996</v>
      </c>
      <c r="N290">
        <v>-2.72871</v>
      </c>
      <c r="P290" t="s">
        <v>1</v>
      </c>
      <c r="Q290">
        <v>9.2290200000000002</v>
      </c>
      <c r="R290">
        <v>-8.6505299999999998</v>
      </c>
      <c r="S290">
        <v>1477010474059650</v>
      </c>
    </row>
    <row r="291" spans="1:19" x14ac:dyDescent="0.25">
      <c r="A291">
        <v>6.7601800000000001</v>
      </c>
      <c r="B291">
        <v>-3.9757099999999999</v>
      </c>
      <c r="C291">
        <v>0.99523099999999998</v>
      </c>
      <c r="D291">
        <v>-2.8443399999999999</v>
      </c>
      <c r="K291">
        <v>6.75</v>
      </c>
      <c r="L291">
        <v>-3.95</v>
      </c>
      <c r="M291">
        <v>0.90956099999999995</v>
      </c>
      <c r="N291">
        <v>-2.7286899999999998</v>
      </c>
      <c r="P291" t="s">
        <v>1</v>
      </c>
      <c r="Q291">
        <v>9.3639799999999997</v>
      </c>
      <c r="R291">
        <v>-8.9516399999999994</v>
      </c>
      <c r="S291">
        <v>1477010474159720</v>
      </c>
    </row>
    <row r="292" spans="1:19" x14ac:dyDescent="0.25">
      <c r="A292">
        <v>6.8059500000000002</v>
      </c>
      <c r="B292">
        <v>-4.1208400000000003</v>
      </c>
      <c r="C292">
        <v>0.89114400000000005</v>
      </c>
      <c r="D292">
        <v>-2.7482799999999998</v>
      </c>
      <c r="K292">
        <v>6.8</v>
      </c>
      <c r="L292">
        <v>-4.0999999999999996</v>
      </c>
      <c r="M292">
        <v>0.90856599999999998</v>
      </c>
      <c r="N292">
        <v>-2.7256800000000001</v>
      </c>
      <c r="P292" t="s">
        <v>1</v>
      </c>
      <c r="Q292">
        <v>9.4369599999999991</v>
      </c>
      <c r="R292">
        <v>-9.1575000000000006</v>
      </c>
      <c r="S292">
        <v>1477010474269700</v>
      </c>
    </row>
    <row r="293" spans="1:19" x14ac:dyDescent="0.25">
      <c r="A293">
        <v>6.8585500000000001</v>
      </c>
      <c r="B293">
        <v>-4.2638699999999998</v>
      </c>
      <c r="C293">
        <v>0.91170499999999999</v>
      </c>
      <c r="D293">
        <v>-2.7097899999999999</v>
      </c>
      <c r="K293">
        <v>6.85</v>
      </c>
      <c r="L293">
        <v>-4.25</v>
      </c>
      <c r="M293">
        <v>0.90856099999999995</v>
      </c>
      <c r="N293">
        <v>-2.7256900000000002</v>
      </c>
      <c r="P293" t="s">
        <v>1</v>
      </c>
      <c r="Q293">
        <v>9.5388400000000004</v>
      </c>
      <c r="R293">
        <v>-9.4519300000000008</v>
      </c>
      <c r="S293">
        <v>1477010474379780</v>
      </c>
    </row>
    <row r="294" spans="1:19" x14ac:dyDescent="0.25">
      <c r="A294">
        <v>6.9580000000000002</v>
      </c>
      <c r="B294">
        <v>-4.4370900000000004</v>
      </c>
      <c r="C294">
        <v>1.52399</v>
      </c>
      <c r="D294">
        <v>-3.0758200000000002</v>
      </c>
      <c r="K294">
        <v>6.95</v>
      </c>
      <c r="L294">
        <v>-4.4000000000000004</v>
      </c>
      <c r="M294">
        <v>1.8182100000000001</v>
      </c>
      <c r="N294">
        <v>-2.7273200000000002</v>
      </c>
      <c r="P294" t="s">
        <v>1</v>
      </c>
      <c r="Q294">
        <v>9.6728400000000008</v>
      </c>
      <c r="R294">
        <v>-9.7579100000000007</v>
      </c>
      <c r="S294">
        <v>1477010474489700</v>
      </c>
    </row>
    <row r="295" spans="1:19" x14ac:dyDescent="0.25">
      <c r="A295">
        <v>7.0510999999999999</v>
      </c>
      <c r="B295">
        <v>-4.5838000000000001</v>
      </c>
      <c r="C295">
        <v>1.57911</v>
      </c>
      <c r="D295">
        <v>-2.9722200000000001</v>
      </c>
      <c r="K295">
        <v>7.05</v>
      </c>
      <c r="L295">
        <v>-4.55</v>
      </c>
      <c r="M295">
        <v>1.8182199999999999</v>
      </c>
      <c r="N295">
        <v>-2.7273200000000002</v>
      </c>
      <c r="P295" t="s">
        <v>1</v>
      </c>
      <c r="Q295">
        <v>9.7471300000000003</v>
      </c>
      <c r="R295">
        <v>-10.0467</v>
      </c>
      <c r="S295">
        <v>1477010474589840</v>
      </c>
    </row>
    <row r="296" spans="1:19" x14ac:dyDescent="0.25">
      <c r="A296">
        <v>7.1120299999999999</v>
      </c>
      <c r="B296">
        <v>-4.7209099999999999</v>
      </c>
      <c r="C296">
        <v>1.22336</v>
      </c>
      <c r="D296">
        <v>-2.6838899999999999</v>
      </c>
      <c r="K296">
        <v>7.1</v>
      </c>
      <c r="L296">
        <v>-4.7</v>
      </c>
      <c r="M296">
        <v>0.91085000000000005</v>
      </c>
      <c r="N296">
        <v>-2.7325300000000001</v>
      </c>
      <c r="P296" t="s">
        <v>1</v>
      </c>
      <c r="Q296">
        <v>9.7469699999999992</v>
      </c>
      <c r="R296">
        <v>-10.3629</v>
      </c>
      <c r="S296">
        <v>1477010474699790</v>
      </c>
    </row>
    <row r="297" spans="1:19" x14ac:dyDescent="0.25">
      <c r="A297">
        <v>7.1673200000000001</v>
      </c>
      <c r="B297">
        <v>-4.8697400000000002</v>
      </c>
      <c r="C297">
        <v>1.18144</v>
      </c>
      <c r="D297">
        <v>-2.7002000000000002</v>
      </c>
      <c r="K297">
        <v>7.15</v>
      </c>
      <c r="L297">
        <v>-4.8499999999999996</v>
      </c>
      <c r="M297">
        <v>0.91083700000000001</v>
      </c>
      <c r="N297">
        <v>-2.73251</v>
      </c>
      <c r="P297" t="s">
        <v>1</v>
      </c>
      <c r="Q297">
        <v>9.8626100000000001</v>
      </c>
      <c r="R297">
        <v>-10.6462</v>
      </c>
      <c r="S297">
        <v>1477010474809700</v>
      </c>
    </row>
    <row r="298" spans="1:19" x14ac:dyDescent="0.25">
      <c r="A298">
        <v>7.2179500000000001</v>
      </c>
      <c r="B298">
        <v>-4.9877599999999997</v>
      </c>
      <c r="C298">
        <v>0.98799099999999995</v>
      </c>
      <c r="D298">
        <v>-2.5070600000000001</v>
      </c>
      <c r="K298">
        <v>7.2</v>
      </c>
      <c r="L298">
        <v>-4.95</v>
      </c>
      <c r="M298">
        <v>1.0003299999999999</v>
      </c>
      <c r="N298">
        <v>-2.00068</v>
      </c>
      <c r="P298" t="s">
        <v>1</v>
      </c>
      <c r="Q298">
        <v>9.8454999999999995</v>
      </c>
      <c r="R298">
        <v>-10.940799999999999</v>
      </c>
      <c r="S298">
        <v>1477010474919660</v>
      </c>
    </row>
    <row r="299" spans="1:19" x14ac:dyDescent="0.25">
      <c r="A299">
        <v>7.2737400000000001</v>
      </c>
      <c r="B299">
        <v>-5.0871899999999997</v>
      </c>
      <c r="C299">
        <v>1.03949</v>
      </c>
      <c r="D299">
        <v>-2.3949600000000002</v>
      </c>
      <c r="K299">
        <v>7.25</v>
      </c>
      <c r="L299">
        <v>-5.05</v>
      </c>
      <c r="M299">
        <v>1.0003299999999999</v>
      </c>
      <c r="N299">
        <v>-2.0006599999999999</v>
      </c>
      <c r="P299" t="s">
        <v>1</v>
      </c>
      <c r="Q299">
        <v>9.8354900000000001</v>
      </c>
      <c r="R299">
        <v>-11.248100000000001</v>
      </c>
      <c r="S299">
        <v>1477010475029650</v>
      </c>
    </row>
    <row r="300" spans="1:19" x14ac:dyDescent="0.25">
      <c r="A300">
        <v>7.3693299999999997</v>
      </c>
      <c r="B300">
        <v>-5.2350899999999996</v>
      </c>
      <c r="C300">
        <v>1.84562</v>
      </c>
      <c r="D300">
        <v>-2.9650300000000001</v>
      </c>
      <c r="K300">
        <v>7.35</v>
      </c>
      <c r="L300">
        <v>-5.2</v>
      </c>
      <c r="M300">
        <v>1.9976</v>
      </c>
      <c r="N300">
        <v>-2.9964</v>
      </c>
      <c r="P300" t="s">
        <v>1</v>
      </c>
      <c r="Q300">
        <v>9.8713599999999992</v>
      </c>
      <c r="R300">
        <v>-11.5692</v>
      </c>
      <c r="S300">
        <v>1477010475129760</v>
      </c>
    </row>
    <row r="301" spans="1:19" x14ac:dyDescent="0.25">
      <c r="A301">
        <v>7.4595700000000003</v>
      </c>
      <c r="B301">
        <v>-5.3731499999999999</v>
      </c>
      <c r="C301">
        <v>1.85049</v>
      </c>
      <c r="D301">
        <v>-2.9249800000000001</v>
      </c>
      <c r="K301">
        <v>7.45</v>
      </c>
      <c r="L301">
        <v>-5.35</v>
      </c>
      <c r="M301">
        <v>1.9976</v>
      </c>
      <c r="N301">
        <v>-2.9964</v>
      </c>
      <c r="P301" t="s">
        <v>1</v>
      </c>
      <c r="Q301">
        <v>9.7474900000000009</v>
      </c>
      <c r="R301">
        <v>-11.862299999999999</v>
      </c>
      <c r="S301">
        <v>1477010475239750</v>
      </c>
    </row>
    <row r="302" spans="1:19" x14ac:dyDescent="0.25">
      <c r="A302">
        <v>7.5040199999999997</v>
      </c>
      <c r="B302">
        <v>-5.4791299999999996</v>
      </c>
      <c r="C302">
        <v>0.95881000000000005</v>
      </c>
      <c r="D302">
        <v>-2.1947199999999998</v>
      </c>
      <c r="K302">
        <v>7.5</v>
      </c>
      <c r="L302">
        <v>-5.45</v>
      </c>
      <c r="M302">
        <v>0.90825199999999995</v>
      </c>
      <c r="N302">
        <v>-1.8165</v>
      </c>
      <c r="P302" t="s">
        <v>1</v>
      </c>
      <c r="Q302">
        <v>9.6540800000000004</v>
      </c>
      <c r="R302">
        <v>-12.151300000000001</v>
      </c>
      <c r="S302">
        <v>1477010475349790</v>
      </c>
    </row>
    <row r="303" spans="1:19" x14ac:dyDescent="0.25">
      <c r="A303">
        <v>7.5624099999999999</v>
      </c>
      <c r="B303">
        <v>-5.5860399999999997</v>
      </c>
      <c r="C303">
        <v>0.99223799999999995</v>
      </c>
      <c r="D303">
        <v>-2.1326299999999998</v>
      </c>
      <c r="K303">
        <v>7.55</v>
      </c>
      <c r="L303">
        <v>-5.55</v>
      </c>
      <c r="M303">
        <v>0.90824400000000005</v>
      </c>
      <c r="N303">
        <v>-1.8164800000000001</v>
      </c>
      <c r="P303" t="s">
        <v>1</v>
      </c>
      <c r="Q303">
        <v>9.5400600000000004</v>
      </c>
      <c r="R303">
        <v>-12.3354</v>
      </c>
      <c r="S303">
        <v>1477010475459730</v>
      </c>
    </row>
    <row r="304" spans="1:19" x14ac:dyDescent="0.25">
      <c r="A304">
        <v>7.6435899999999997</v>
      </c>
      <c r="B304">
        <v>-5.72431</v>
      </c>
      <c r="C304">
        <v>1.59534</v>
      </c>
      <c r="D304">
        <v>-2.5948000000000002</v>
      </c>
      <c r="K304">
        <v>7.65</v>
      </c>
      <c r="L304">
        <v>-5.7</v>
      </c>
      <c r="M304">
        <v>1.81785</v>
      </c>
      <c r="N304">
        <v>-2.7267700000000001</v>
      </c>
      <c r="P304" t="s">
        <v>1</v>
      </c>
      <c r="Q304">
        <v>9.3504900000000006</v>
      </c>
      <c r="R304">
        <v>-12.537699999999999</v>
      </c>
      <c r="S304">
        <v>1477010475569720</v>
      </c>
    </row>
    <row r="305" spans="1:19" x14ac:dyDescent="0.25">
      <c r="A305">
        <v>7.7466799999999996</v>
      </c>
      <c r="B305">
        <v>-5.85067</v>
      </c>
      <c r="C305">
        <v>1.66554</v>
      </c>
      <c r="D305">
        <v>-2.51492</v>
      </c>
      <c r="K305">
        <v>7.75</v>
      </c>
      <c r="L305">
        <v>-5.85</v>
      </c>
      <c r="M305">
        <v>1.81785</v>
      </c>
      <c r="N305">
        <v>-2.7267700000000001</v>
      </c>
      <c r="P305" t="s">
        <v>1</v>
      </c>
      <c r="Q305">
        <v>9.0470799999999993</v>
      </c>
      <c r="R305">
        <v>-12.752800000000001</v>
      </c>
      <c r="S305">
        <v>1477010475679780</v>
      </c>
    </row>
    <row r="306" spans="1:19" x14ac:dyDescent="0.25">
      <c r="A306">
        <v>7.7939699999999998</v>
      </c>
      <c r="B306">
        <v>-5.9540899999999999</v>
      </c>
      <c r="C306">
        <v>0.94387500000000002</v>
      </c>
      <c r="D306">
        <v>-1.95133</v>
      </c>
      <c r="K306">
        <v>7.8</v>
      </c>
      <c r="L306">
        <v>-5.95</v>
      </c>
      <c r="M306">
        <v>0.90907800000000005</v>
      </c>
      <c r="N306">
        <v>-1.8181499999999999</v>
      </c>
      <c r="P306" t="s">
        <v>1</v>
      </c>
      <c r="Q306">
        <v>8.8490400000000005</v>
      </c>
      <c r="R306">
        <v>-12.942299999999999</v>
      </c>
      <c r="S306">
        <v>1477010475789720</v>
      </c>
    </row>
    <row r="307" spans="1:19" x14ac:dyDescent="0.25">
      <c r="A307">
        <v>7.8533200000000001</v>
      </c>
      <c r="B307">
        <v>-6.0519800000000004</v>
      </c>
      <c r="C307">
        <v>0.97933099999999995</v>
      </c>
      <c r="D307">
        <v>-1.90673</v>
      </c>
      <c r="K307">
        <v>7.85</v>
      </c>
      <c r="L307">
        <v>-6.05</v>
      </c>
      <c r="M307">
        <v>0.90907300000000002</v>
      </c>
      <c r="N307">
        <v>-1.8181499999999999</v>
      </c>
      <c r="P307" t="s">
        <v>1</v>
      </c>
      <c r="Q307">
        <v>8.5479000000000003</v>
      </c>
      <c r="R307">
        <v>-13.1496</v>
      </c>
      <c r="S307">
        <v>1477010475899700</v>
      </c>
    </row>
    <row r="308" spans="1:19" x14ac:dyDescent="0.25">
      <c r="A308">
        <v>7.9492399999999996</v>
      </c>
      <c r="B308">
        <v>-6.1912900000000004</v>
      </c>
      <c r="C308">
        <v>1.6715500000000001</v>
      </c>
      <c r="D308">
        <v>-2.4603899999999999</v>
      </c>
      <c r="K308">
        <v>7.95</v>
      </c>
      <c r="L308">
        <v>-6.2</v>
      </c>
      <c r="M308">
        <v>1.8197000000000001</v>
      </c>
      <c r="N308">
        <v>-2.7295500000000001</v>
      </c>
      <c r="P308" t="s">
        <v>1</v>
      </c>
      <c r="Q308">
        <v>8.2600099999999994</v>
      </c>
      <c r="R308">
        <v>-13.148300000000001</v>
      </c>
      <c r="S308">
        <v>1477010476009740</v>
      </c>
    </row>
    <row r="309" spans="1:19" x14ac:dyDescent="0.25">
      <c r="A309">
        <v>8.0401399999999992</v>
      </c>
      <c r="B309">
        <v>-6.3383200000000004</v>
      </c>
      <c r="C309">
        <v>1.65656</v>
      </c>
      <c r="D309">
        <v>-2.50867</v>
      </c>
      <c r="K309">
        <v>8.0500000000000007</v>
      </c>
      <c r="L309">
        <v>-6.35</v>
      </c>
      <c r="M309">
        <v>1.81969</v>
      </c>
      <c r="N309">
        <v>-2.72953</v>
      </c>
      <c r="P309" t="s">
        <v>1</v>
      </c>
      <c r="Q309">
        <v>7.9513800000000003</v>
      </c>
      <c r="R309">
        <v>-13.1593</v>
      </c>
      <c r="S309">
        <v>1477010476109710</v>
      </c>
    </row>
    <row r="310" spans="1:19" x14ac:dyDescent="0.25">
      <c r="A310">
        <v>8.1445600000000002</v>
      </c>
      <c r="B310">
        <v>-6.4851900000000002</v>
      </c>
      <c r="C310">
        <v>1.7931699999999999</v>
      </c>
      <c r="D310">
        <v>-2.6105700000000001</v>
      </c>
      <c r="K310">
        <v>8.15</v>
      </c>
      <c r="L310">
        <v>-6.5</v>
      </c>
      <c r="M310">
        <v>1.8187</v>
      </c>
      <c r="N310">
        <v>-2.7280700000000002</v>
      </c>
      <c r="P310" t="s">
        <v>1</v>
      </c>
      <c r="Q310">
        <v>7.6407600000000002</v>
      </c>
      <c r="R310">
        <v>-13.2654</v>
      </c>
      <c r="S310">
        <v>1477010476219780</v>
      </c>
    </row>
    <row r="311" spans="1:19" x14ac:dyDescent="0.25">
      <c r="A311">
        <v>8.2434700000000003</v>
      </c>
      <c r="B311">
        <v>-6.6351300000000002</v>
      </c>
      <c r="C311">
        <v>1.788</v>
      </c>
      <c r="D311">
        <v>-2.63571</v>
      </c>
      <c r="K311">
        <v>8.25</v>
      </c>
      <c r="L311">
        <v>-6.65</v>
      </c>
      <c r="M311">
        <v>1.8186899999999999</v>
      </c>
      <c r="N311">
        <v>-2.72804</v>
      </c>
      <c r="P311" t="s">
        <v>1</v>
      </c>
      <c r="Q311">
        <v>7.3576199999999998</v>
      </c>
      <c r="R311">
        <v>-13.1417</v>
      </c>
      <c r="S311">
        <v>1477010476329850</v>
      </c>
    </row>
    <row r="312" spans="1:19" x14ac:dyDescent="0.25">
      <c r="A312">
        <v>8.2953399999999995</v>
      </c>
      <c r="B312">
        <v>-6.74024</v>
      </c>
      <c r="C312">
        <v>1.04708</v>
      </c>
      <c r="D312">
        <v>-2.0167099999999998</v>
      </c>
      <c r="K312">
        <v>8.3000000000000007</v>
      </c>
      <c r="L312">
        <v>-6.75</v>
      </c>
      <c r="M312">
        <v>0.90897899999999998</v>
      </c>
      <c r="N312">
        <v>-1.81795</v>
      </c>
      <c r="P312" t="s">
        <v>1</v>
      </c>
      <c r="Q312">
        <v>7.0529599999999997</v>
      </c>
      <c r="R312">
        <v>-13.1563</v>
      </c>
      <c r="S312">
        <v>1477010476439730</v>
      </c>
    </row>
    <row r="313" spans="1:19" x14ac:dyDescent="0.25">
      <c r="A313">
        <v>8.3424300000000002</v>
      </c>
      <c r="B313">
        <v>-6.85297</v>
      </c>
      <c r="C313">
        <v>1.00804</v>
      </c>
      <c r="D313">
        <v>-2.0331299999999999</v>
      </c>
      <c r="K313">
        <v>8.35</v>
      </c>
      <c r="L313">
        <v>-6.85</v>
      </c>
      <c r="M313">
        <v>0.90897899999999998</v>
      </c>
      <c r="N313">
        <v>-1.81795</v>
      </c>
      <c r="P313" t="s">
        <v>1</v>
      </c>
      <c r="Q313">
        <v>6.6719999999999997</v>
      </c>
      <c r="R313">
        <v>-13.1364</v>
      </c>
      <c r="S313">
        <v>1477010476549730</v>
      </c>
    </row>
    <row r="314" spans="1:19" x14ac:dyDescent="0.25">
      <c r="A314">
        <v>8.4047499999999999</v>
      </c>
      <c r="B314">
        <v>-6.9806999999999997</v>
      </c>
      <c r="C314">
        <v>1.25265</v>
      </c>
      <c r="D314">
        <v>-2.2881900000000002</v>
      </c>
      <c r="K314">
        <v>8.4</v>
      </c>
      <c r="L314">
        <v>-7</v>
      </c>
      <c r="M314">
        <v>0.90909399999999996</v>
      </c>
      <c r="N314">
        <v>-2.7273200000000002</v>
      </c>
      <c r="P314" t="s">
        <v>1</v>
      </c>
      <c r="Q314">
        <v>6.4690399999999997</v>
      </c>
      <c r="R314">
        <v>-13.1587</v>
      </c>
      <c r="S314">
        <v>1477010476659830</v>
      </c>
    </row>
    <row r="315" spans="1:19" x14ac:dyDescent="0.25">
      <c r="A315">
        <v>8.4534500000000001</v>
      </c>
      <c r="B315">
        <v>-7.1325099999999999</v>
      </c>
      <c r="C315">
        <v>1.1554199999999999</v>
      </c>
      <c r="D315">
        <v>-2.4077099999999998</v>
      </c>
      <c r="K315">
        <v>8.4499999999999993</v>
      </c>
      <c r="L315">
        <v>-7.15</v>
      </c>
      <c r="M315">
        <v>0.90910199999999997</v>
      </c>
      <c r="N315">
        <v>-2.7273200000000002</v>
      </c>
      <c r="P315" t="s">
        <v>1</v>
      </c>
      <c r="Q315">
        <v>6.1572300000000002</v>
      </c>
      <c r="R315">
        <v>-13.0319</v>
      </c>
      <c r="S315">
        <v>1477010476769680</v>
      </c>
    </row>
    <row r="316" spans="1:19" x14ac:dyDescent="0.25">
      <c r="A316">
        <v>8.5457300000000007</v>
      </c>
      <c r="B316">
        <v>-7.28789</v>
      </c>
      <c r="C316">
        <v>1.5961700000000001</v>
      </c>
      <c r="D316">
        <v>-2.78023</v>
      </c>
      <c r="K316">
        <v>8.5500000000000007</v>
      </c>
      <c r="L316">
        <v>-7.3</v>
      </c>
      <c r="M316">
        <v>1.81751</v>
      </c>
      <c r="N316">
        <v>-2.72628</v>
      </c>
      <c r="P316" t="s">
        <v>1</v>
      </c>
      <c r="Q316">
        <v>5.8571099999999996</v>
      </c>
      <c r="R316">
        <v>-12.8423</v>
      </c>
      <c r="S316">
        <v>1477010476879840</v>
      </c>
    </row>
    <row r="317" spans="1:19" x14ac:dyDescent="0.25">
      <c r="A317">
        <v>8.6373200000000008</v>
      </c>
      <c r="B317">
        <v>-7.4482799999999996</v>
      </c>
      <c r="C317">
        <v>1.6024799999999999</v>
      </c>
      <c r="D317">
        <v>-2.80558</v>
      </c>
      <c r="K317">
        <v>8.65</v>
      </c>
      <c r="L317">
        <v>-7.45</v>
      </c>
      <c r="M317">
        <v>1.81752</v>
      </c>
      <c r="N317">
        <v>-2.72628</v>
      </c>
      <c r="P317" t="s">
        <v>1</v>
      </c>
      <c r="Q317">
        <v>5.5559000000000003</v>
      </c>
      <c r="R317">
        <v>-12.755599999999999</v>
      </c>
      <c r="S317">
        <v>1477010476989790</v>
      </c>
    </row>
    <row r="318" spans="1:19" x14ac:dyDescent="0.25">
      <c r="A318">
        <v>8.6908799999999999</v>
      </c>
      <c r="B318">
        <v>-7.56616</v>
      </c>
      <c r="C318">
        <v>0.93510899999999997</v>
      </c>
      <c r="D318">
        <v>-2.1862499999999998</v>
      </c>
      <c r="K318">
        <v>8.6999999999999993</v>
      </c>
      <c r="L318">
        <v>-7.55</v>
      </c>
      <c r="M318">
        <v>0.90861499999999995</v>
      </c>
      <c r="N318">
        <v>-1.8172299999999999</v>
      </c>
      <c r="P318" t="s">
        <v>1</v>
      </c>
      <c r="Q318">
        <v>5.2368100000000002</v>
      </c>
      <c r="R318">
        <v>-12.5467</v>
      </c>
      <c r="S318">
        <v>1477010477099640</v>
      </c>
    </row>
    <row r="319" spans="1:19" x14ac:dyDescent="0.25">
      <c r="A319">
        <v>8.7603899999999992</v>
      </c>
      <c r="B319">
        <v>-7.6625899999999998</v>
      </c>
      <c r="C319">
        <v>1.0233300000000001</v>
      </c>
      <c r="D319">
        <v>-2.07836</v>
      </c>
      <c r="K319">
        <v>8.75</v>
      </c>
      <c r="L319">
        <v>-7.65</v>
      </c>
      <c r="M319">
        <v>0.90860700000000005</v>
      </c>
      <c r="N319">
        <v>-1.81721</v>
      </c>
      <c r="P319" t="s">
        <v>1</v>
      </c>
      <c r="Q319">
        <v>5.0495900000000002</v>
      </c>
      <c r="R319">
        <v>-12.354799999999999</v>
      </c>
      <c r="S319">
        <v>1477010477209640</v>
      </c>
    </row>
    <row r="320" spans="1:19" x14ac:dyDescent="0.25">
      <c r="A320">
        <v>8.8539499999999993</v>
      </c>
      <c r="B320">
        <v>-7.8090299999999999</v>
      </c>
      <c r="C320">
        <v>1.65398</v>
      </c>
      <c r="D320">
        <v>-2.63713</v>
      </c>
      <c r="K320">
        <v>8.85</v>
      </c>
      <c r="L320">
        <v>-7.8</v>
      </c>
      <c r="M320">
        <v>1.8214999999999999</v>
      </c>
      <c r="N320">
        <v>-2.73224</v>
      </c>
      <c r="P320" t="s">
        <v>1</v>
      </c>
      <c r="Q320">
        <v>4.8696900000000003</v>
      </c>
      <c r="R320">
        <v>-12.1416</v>
      </c>
      <c r="S320">
        <v>1477010477309660</v>
      </c>
    </row>
    <row r="321" spans="1:19" x14ac:dyDescent="0.25">
      <c r="A321">
        <v>8.9496400000000005</v>
      </c>
      <c r="B321">
        <v>-7.9505800000000004</v>
      </c>
      <c r="C321">
        <v>1.67465</v>
      </c>
      <c r="D321">
        <v>-2.6204000000000001</v>
      </c>
      <c r="K321">
        <v>8.9499999999999993</v>
      </c>
      <c r="L321">
        <v>-7.95</v>
      </c>
      <c r="M321">
        <v>1.82148</v>
      </c>
      <c r="N321">
        <v>-2.7322099999999998</v>
      </c>
      <c r="P321" t="s">
        <v>1</v>
      </c>
      <c r="Q321">
        <v>4.7732599999999996</v>
      </c>
      <c r="R321">
        <v>-11.9345</v>
      </c>
      <c r="S321">
        <v>1477010477409670</v>
      </c>
    </row>
    <row r="322" spans="1:19" x14ac:dyDescent="0.25">
      <c r="A322">
        <v>9.0295900000000007</v>
      </c>
      <c r="B322">
        <v>-8.0883000000000003</v>
      </c>
      <c r="C322">
        <v>1.5808599999999999</v>
      </c>
      <c r="D322">
        <v>-2.5848900000000001</v>
      </c>
      <c r="K322">
        <v>9</v>
      </c>
      <c r="L322">
        <v>-8.1</v>
      </c>
      <c r="M322">
        <v>0.99902500000000005</v>
      </c>
      <c r="N322">
        <v>-2.9970699999999999</v>
      </c>
      <c r="P322" t="s">
        <v>1</v>
      </c>
      <c r="Q322">
        <v>4.54148</v>
      </c>
      <c r="R322">
        <v>-11.633599999999999</v>
      </c>
      <c r="S322">
        <v>1477010477509660</v>
      </c>
    </row>
    <row r="323" spans="1:19" x14ac:dyDescent="0.25">
      <c r="A323">
        <v>9.0846199999999993</v>
      </c>
      <c r="B323">
        <v>-8.23752</v>
      </c>
      <c r="C323">
        <v>1.4753099999999999</v>
      </c>
      <c r="D323">
        <v>-2.68337</v>
      </c>
      <c r="K323">
        <v>9.0500000000000007</v>
      </c>
      <c r="L323">
        <v>-8.25</v>
      </c>
      <c r="M323">
        <v>0.99901499999999999</v>
      </c>
      <c r="N323">
        <v>-2.9970400000000001</v>
      </c>
      <c r="P323" t="s">
        <v>1</v>
      </c>
      <c r="Q323">
        <v>4.5523800000000003</v>
      </c>
      <c r="R323">
        <v>-11.454800000000001</v>
      </c>
      <c r="S323">
        <v>1477010477609790</v>
      </c>
    </row>
    <row r="324" spans="1:19" x14ac:dyDescent="0.25">
      <c r="A324">
        <v>9.1201500000000006</v>
      </c>
      <c r="B324">
        <v>-8.3450299999999995</v>
      </c>
      <c r="C324">
        <v>0.73321000000000003</v>
      </c>
      <c r="D324">
        <v>-2.0053200000000002</v>
      </c>
      <c r="K324">
        <v>9.1</v>
      </c>
      <c r="L324">
        <v>-8.35</v>
      </c>
      <c r="M324">
        <v>0.90828500000000001</v>
      </c>
      <c r="N324">
        <v>-1.81657</v>
      </c>
      <c r="P324" t="s">
        <v>1</v>
      </c>
      <c r="Q324">
        <v>4.4562900000000001</v>
      </c>
      <c r="R324">
        <v>-11.053800000000001</v>
      </c>
      <c r="S324">
        <v>1477010477719780</v>
      </c>
    </row>
    <row r="325" spans="1:19" x14ac:dyDescent="0.25">
      <c r="A325">
        <v>9.1540099999999995</v>
      </c>
      <c r="B325">
        <v>-8.4570699999999999</v>
      </c>
      <c r="C325">
        <v>0.70787299999999997</v>
      </c>
      <c r="D325">
        <v>-2.0171899999999998</v>
      </c>
      <c r="K325">
        <v>9.15</v>
      </c>
      <c r="L325">
        <v>-8.4499999999999993</v>
      </c>
      <c r="M325">
        <v>0.90826799999999996</v>
      </c>
      <c r="N325">
        <v>-1.8165500000000001</v>
      </c>
      <c r="P325" t="s">
        <v>1</v>
      </c>
      <c r="Q325">
        <v>4.45899</v>
      </c>
      <c r="R325">
        <v>-10.866400000000001</v>
      </c>
      <c r="S325">
        <v>1477010477829780</v>
      </c>
    </row>
    <row r="326" spans="1:19" x14ac:dyDescent="0.25">
      <c r="A326">
        <v>9.2210099999999997</v>
      </c>
      <c r="B326">
        <v>-8.5960000000000001</v>
      </c>
      <c r="C326">
        <v>1.1479999999999999</v>
      </c>
      <c r="D326">
        <v>-2.4406300000000001</v>
      </c>
      <c r="K326">
        <v>9.1999999999999993</v>
      </c>
      <c r="L326">
        <v>-8.6</v>
      </c>
      <c r="M326">
        <v>0.91012000000000004</v>
      </c>
      <c r="N326">
        <v>-2.7303600000000001</v>
      </c>
      <c r="P326" t="s">
        <v>1</v>
      </c>
      <c r="Q326">
        <v>4.4405799999999997</v>
      </c>
      <c r="R326">
        <v>-10.554399999999999</v>
      </c>
      <c r="S326">
        <v>1477010477939730</v>
      </c>
    </row>
    <row r="327" spans="1:19" x14ac:dyDescent="0.25">
      <c r="A327">
        <v>9.2651800000000009</v>
      </c>
      <c r="B327">
        <v>-8.7491500000000002</v>
      </c>
      <c r="C327">
        <v>1.0608500000000001</v>
      </c>
      <c r="D327">
        <v>-2.5290599999999999</v>
      </c>
      <c r="K327">
        <v>9.25</v>
      </c>
      <c r="L327">
        <v>-8.75</v>
      </c>
      <c r="M327">
        <v>0.91011200000000003</v>
      </c>
      <c r="N327">
        <v>-2.7303299999999999</v>
      </c>
      <c r="P327" t="s">
        <v>1</v>
      </c>
      <c r="Q327">
        <v>4.4408599999999998</v>
      </c>
      <c r="R327">
        <v>-10.2469</v>
      </c>
      <c r="S327">
        <v>1477010478049870</v>
      </c>
    </row>
    <row r="328" spans="1:19" x14ac:dyDescent="0.25">
      <c r="A328">
        <v>9.3232300000000006</v>
      </c>
      <c r="B328">
        <v>-8.8934700000000007</v>
      </c>
      <c r="C328">
        <v>1.0880099999999999</v>
      </c>
      <c r="D328">
        <v>-2.5822799999999999</v>
      </c>
      <c r="K328">
        <v>9.3000000000000007</v>
      </c>
      <c r="L328">
        <v>-8.9</v>
      </c>
      <c r="M328">
        <v>0.909524</v>
      </c>
      <c r="N328">
        <v>-2.7285599999999999</v>
      </c>
      <c r="P328" t="s">
        <v>1</v>
      </c>
      <c r="Q328">
        <v>4.54793</v>
      </c>
      <c r="R328">
        <v>-9.9471600000000002</v>
      </c>
      <c r="S328">
        <v>1477010478159800</v>
      </c>
    </row>
    <row r="329" spans="1:19" x14ac:dyDescent="0.25">
      <c r="A329">
        <v>9.3659199999999991</v>
      </c>
      <c r="B329">
        <v>-9.0472900000000003</v>
      </c>
      <c r="C329">
        <v>1.01387</v>
      </c>
      <c r="D329">
        <v>-2.6415500000000001</v>
      </c>
      <c r="K329">
        <v>9.35</v>
      </c>
      <c r="L329">
        <v>-9.0500000000000007</v>
      </c>
      <c r="M329">
        <v>0.909524</v>
      </c>
      <c r="N329">
        <v>-2.7285599999999999</v>
      </c>
      <c r="P329" t="s">
        <v>1</v>
      </c>
      <c r="Q329">
        <v>4.6436400000000004</v>
      </c>
      <c r="R329">
        <v>-9.6388800000000003</v>
      </c>
      <c r="S329">
        <v>1477010478269800</v>
      </c>
    </row>
    <row r="330" spans="1:19" x14ac:dyDescent="0.25">
      <c r="A330">
        <v>9.4237000000000002</v>
      </c>
      <c r="B330">
        <v>-9.1904000000000003</v>
      </c>
      <c r="C330">
        <v>1.1534</v>
      </c>
      <c r="D330">
        <v>-2.79895</v>
      </c>
      <c r="K330">
        <v>9.4</v>
      </c>
      <c r="L330">
        <v>-9.1999999999999993</v>
      </c>
      <c r="M330">
        <v>0.99906600000000001</v>
      </c>
      <c r="N330">
        <v>-2.9972500000000002</v>
      </c>
      <c r="P330" t="s">
        <v>1</v>
      </c>
      <c r="Q330">
        <v>4.82761</v>
      </c>
      <c r="R330">
        <v>-9.3705400000000001</v>
      </c>
      <c r="S330">
        <v>1477010478379740</v>
      </c>
    </row>
    <row r="331" spans="1:19" x14ac:dyDescent="0.25">
      <c r="A331">
        <v>9.4597200000000008</v>
      </c>
      <c r="B331">
        <v>-9.3534500000000005</v>
      </c>
      <c r="C331">
        <v>1.05094</v>
      </c>
      <c r="D331">
        <v>-2.9036</v>
      </c>
      <c r="K331">
        <v>9.4499999999999993</v>
      </c>
      <c r="L331">
        <v>-9.35</v>
      </c>
      <c r="M331">
        <v>0.99907500000000005</v>
      </c>
      <c r="N331">
        <v>-2.9972400000000001</v>
      </c>
      <c r="P331" t="s">
        <v>1</v>
      </c>
      <c r="Q331">
        <v>4.94177</v>
      </c>
      <c r="R331">
        <v>-9.0408600000000003</v>
      </c>
      <c r="S331">
        <v>1477010478489780</v>
      </c>
    </row>
    <row r="332" spans="1:19" x14ac:dyDescent="0.25">
      <c r="A332">
        <v>9.5090900000000005</v>
      </c>
      <c r="B332">
        <v>-9.5014099999999999</v>
      </c>
      <c r="C332">
        <v>0.92453700000000005</v>
      </c>
      <c r="D332">
        <v>-2.7597700000000001</v>
      </c>
      <c r="K332">
        <v>9.5</v>
      </c>
      <c r="L332">
        <v>-9.5</v>
      </c>
      <c r="M332">
        <v>0.90970600000000001</v>
      </c>
      <c r="N332">
        <v>-2.7290999999999999</v>
      </c>
      <c r="P332" t="s">
        <v>1</v>
      </c>
      <c r="Q332">
        <v>5.1384999999999996</v>
      </c>
      <c r="R332">
        <v>-8.8445999999999998</v>
      </c>
      <c r="S332">
        <v>1477010478599860</v>
      </c>
    </row>
    <row r="333" spans="1:19" x14ac:dyDescent="0.25">
      <c r="A333">
        <v>9.5574100000000008</v>
      </c>
      <c r="B333">
        <v>-9.6528200000000002</v>
      </c>
      <c r="C333">
        <v>0.91547299999999998</v>
      </c>
      <c r="D333">
        <v>-2.7608600000000001</v>
      </c>
      <c r="K333">
        <v>9.5500000000000007</v>
      </c>
      <c r="L333">
        <v>-9.65</v>
      </c>
      <c r="M333">
        <v>0.90970600000000001</v>
      </c>
      <c r="N333">
        <v>-2.7290999999999999</v>
      </c>
      <c r="P333" t="s">
        <v>1</v>
      </c>
      <c r="Q333">
        <v>5.3385300000000004</v>
      </c>
      <c r="R333">
        <v>-8.5472900000000003</v>
      </c>
      <c r="S333">
        <v>1477010478709740</v>
      </c>
    </row>
    <row r="334" spans="1:19" x14ac:dyDescent="0.25">
      <c r="A334">
        <v>9.6050299999999993</v>
      </c>
      <c r="B334">
        <v>-9.7927700000000009</v>
      </c>
      <c r="C334">
        <v>0.97146200000000005</v>
      </c>
      <c r="D334">
        <v>-2.8189500000000001</v>
      </c>
      <c r="K334">
        <v>9.6</v>
      </c>
      <c r="L334">
        <v>-9.8000000000000007</v>
      </c>
      <c r="M334">
        <v>1.00048</v>
      </c>
      <c r="N334">
        <v>-3.00143</v>
      </c>
      <c r="P334" t="s">
        <v>1</v>
      </c>
      <c r="Q334">
        <v>5.4621300000000002</v>
      </c>
      <c r="R334">
        <v>-8.3605499999999999</v>
      </c>
      <c r="S334">
        <v>1477010478819600</v>
      </c>
    </row>
    <row r="335" spans="1:19" x14ac:dyDescent="0.25">
      <c r="A335">
        <v>9.6406200000000002</v>
      </c>
      <c r="B335">
        <v>-9.9422800000000002</v>
      </c>
      <c r="C335">
        <v>0.91527599999999998</v>
      </c>
      <c r="D335">
        <v>-2.8624900000000002</v>
      </c>
      <c r="K335">
        <v>9.65</v>
      </c>
      <c r="L335">
        <v>-9.9499999999999993</v>
      </c>
      <c r="M335">
        <v>1.0004599999999999</v>
      </c>
      <c r="N335">
        <v>-3.0014099999999999</v>
      </c>
      <c r="P335" t="s">
        <v>1</v>
      </c>
      <c r="Q335">
        <v>5.63863</v>
      </c>
      <c r="R335">
        <v>-8.0597799999999999</v>
      </c>
      <c r="S335">
        <v>1477010478919780</v>
      </c>
    </row>
    <row r="336" spans="1:19" x14ac:dyDescent="0.25">
      <c r="A336">
        <v>9.6702499999999993</v>
      </c>
      <c r="B336">
        <v>-10.061999999999999</v>
      </c>
      <c r="C336">
        <v>0.67915000000000003</v>
      </c>
      <c r="D336">
        <v>-2.5804100000000001</v>
      </c>
      <c r="K336">
        <v>9.6999999999999993</v>
      </c>
      <c r="L336">
        <v>-10.050000000000001</v>
      </c>
      <c r="M336">
        <v>0.99878500000000003</v>
      </c>
      <c r="N336">
        <v>-1.9975499999999999</v>
      </c>
      <c r="P336" t="s">
        <v>1</v>
      </c>
      <c r="Q336">
        <v>5.8435300000000003</v>
      </c>
      <c r="R336">
        <v>-7.8517700000000001</v>
      </c>
      <c r="S336">
        <v>1477010479029740</v>
      </c>
    </row>
    <row r="337" spans="1:19" x14ac:dyDescent="0.25">
      <c r="A337">
        <v>9.7282100000000007</v>
      </c>
      <c r="B337">
        <v>-10.168100000000001</v>
      </c>
      <c r="C337">
        <v>0.79100099999999995</v>
      </c>
      <c r="D337">
        <v>-2.4751500000000002</v>
      </c>
      <c r="K337">
        <v>9.75</v>
      </c>
      <c r="L337">
        <v>-10.15</v>
      </c>
      <c r="M337">
        <v>0.99877499999999997</v>
      </c>
      <c r="N337">
        <v>-1.9975400000000001</v>
      </c>
      <c r="P337" t="s">
        <v>1</v>
      </c>
      <c r="Q337">
        <v>6.1445299999999996</v>
      </c>
      <c r="R337">
        <v>-7.6625300000000003</v>
      </c>
      <c r="S337">
        <v>1477010479139650</v>
      </c>
    </row>
    <row r="338" spans="1:19" x14ac:dyDescent="0.25">
      <c r="A338">
        <v>9.7520500000000006</v>
      </c>
      <c r="B338">
        <v>-10.283899999999999</v>
      </c>
      <c r="C338">
        <v>0.45635500000000001</v>
      </c>
      <c r="D338">
        <v>-2.1203500000000002</v>
      </c>
      <c r="K338">
        <v>9.75</v>
      </c>
      <c r="L338">
        <v>-10.3</v>
      </c>
      <c r="M338">
        <v>0</v>
      </c>
      <c r="N338">
        <v>-2.72851</v>
      </c>
      <c r="P338" t="s">
        <v>1</v>
      </c>
      <c r="Q338">
        <v>6.3385999999999996</v>
      </c>
      <c r="R338">
        <v>-7.4419300000000002</v>
      </c>
      <c r="S338">
        <v>1477010479239690</v>
      </c>
    </row>
    <row r="339" spans="1:19" x14ac:dyDescent="0.25">
      <c r="A339">
        <v>9.7625700000000002</v>
      </c>
      <c r="B339">
        <v>-10.4215</v>
      </c>
      <c r="C339">
        <v>0.38249300000000003</v>
      </c>
      <c r="D339">
        <v>-2.2102499999999998</v>
      </c>
      <c r="K339">
        <v>9.75</v>
      </c>
      <c r="L339">
        <v>-10.45</v>
      </c>
      <c r="M339">
        <v>0</v>
      </c>
      <c r="N339">
        <v>-2.7284899999999999</v>
      </c>
      <c r="P339" t="s">
        <v>1</v>
      </c>
      <c r="Q339">
        <v>6.5494700000000003</v>
      </c>
      <c r="R339">
        <v>-7.2569999999999997</v>
      </c>
      <c r="S339">
        <v>1477010479349640</v>
      </c>
    </row>
    <row r="340" spans="1:19" x14ac:dyDescent="0.25">
      <c r="A340">
        <v>9.8133300000000006</v>
      </c>
      <c r="B340">
        <v>-10.5832</v>
      </c>
      <c r="C340">
        <v>0.79824799999999996</v>
      </c>
      <c r="D340">
        <v>-2.7023600000000001</v>
      </c>
      <c r="K340">
        <v>9.8000000000000007</v>
      </c>
      <c r="L340">
        <v>-10.6</v>
      </c>
      <c r="M340">
        <v>0.90901200000000004</v>
      </c>
      <c r="N340">
        <v>-2.7270400000000001</v>
      </c>
      <c r="P340" t="s">
        <v>1</v>
      </c>
      <c r="Q340">
        <v>6.7522000000000002</v>
      </c>
      <c r="R340">
        <v>-7.0321499999999997</v>
      </c>
      <c r="S340">
        <v>1477010479449640</v>
      </c>
    </row>
    <row r="341" spans="1:19" x14ac:dyDescent="0.25">
      <c r="A341">
        <v>9.8501300000000001</v>
      </c>
      <c r="B341">
        <v>-10.7415</v>
      </c>
      <c r="C341">
        <v>0.76268999999999998</v>
      </c>
      <c r="D341">
        <v>-2.7433999999999998</v>
      </c>
      <c r="K341">
        <v>9.85</v>
      </c>
      <c r="L341">
        <v>-10.75</v>
      </c>
      <c r="M341">
        <v>0.90901200000000004</v>
      </c>
      <c r="N341">
        <v>-2.7270300000000001</v>
      </c>
      <c r="P341" t="s">
        <v>1</v>
      </c>
      <c r="Q341">
        <v>6.9505100000000004</v>
      </c>
      <c r="R341">
        <v>-6.9356400000000002</v>
      </c>
      <c r="S341">
        <v>1477010479549760</v>
      </c>
    </row>
    <row r="342" spans="1:19" x14ac:dyDescent="0.25">
      <c r="A342">
        <v>9.8657000000000004</v>
      </c>
      <c r="B342">
        <v>-10.8614</v>
      </c>
      <c r="C342">
        <v>0.43960700000000003</v>
      </c>
      <c r="D342">
        <v>-2.42096</v>
      </c>
      <c r="K342">
        <v>9.85</v>
      </c>
      <c r="L342">
        <v>-10.9</v>
      </c>
      <c r="M342">
        <v>0</v>
      </c>
      <c r="N342">
        <v>-3.00318</v>
      </c>
      <c r="P342" t="s">
        <v>1</v>
      </c>
      <c r="Q342">
        <v>7.2557099999999997</v>
      </c>
      <c r="R342">
        <v>-6.7558499999999997</v>
      </c>
      <c r="S342">
        <v>1477010479659640</v>
      </c>
    </row>
    <row r="343" spans="1:19" x14ac:dyDescent="0.25">
      <c r="A343">
        <v>9.8618299999999994</v>
      </c>
      <c r="B343">
        <v>-11.013500000000001</v>
      </c>
      <c r="C343">
        <v>0.31161299999999997</v>
      </c>
      <c r="D343">
        <v>-2.5543</v>
      </c>
      <c r="K343">
        <v>9.85</v>
      </c>
      <c r="L343">
        <v>-11.05</v>
      </c>
      <c r="M343">
        <v>0</v>
      </c>
      <c r="N343">
        <v>-3.0031599999999998</v>
      </c>
      <c r="P343" t="s">
        <v>1</v>
      </c>
      <c r="Q343">
        <v>7.4294700000000002</v>
      </c>
      <c r="R343">
        <v>-6.5488400000000002</v>
      </c>
      <c r="S343">
        <v>1477010479759610</v>
      </c>
    </row>
    <row r="344" spans="1:19" x14ac:dyDescent="0.25">
      <c r="A344">
        <v>9.8757099999999998</v>
      </c>
      <c r="B344">
        <v>-11.1454</v>
      </c>
      <c r="C344">
        <v>0.39833200000000002</v>
      </c>
      <c r="D344">
        <v>-2.6831700000000001</v>
      </c>
      <c r="K344">
        <v>9.85</v>
      </c>
      <c r="L344">
        <v>-11.2</v>
      </c>
      <c r="M344">
        <v>0</v>
      </c>
      <c r="N344">
        <v>-3.00013</v>
      </c>
      <c r="P344" t="s">
        <v>1</v>
      </c>
      <c r="Q344">
        <v>7.6526300000000003</v>
      </c>
      <c r="R344">
        <v>-6.4432499999999999</v>
      </c>
      <c r="S344">
        <v>1477010479859690</v>
      </c>
    </row>
    <row r="345" spans="1:19" x14ac:dyDescent="0.25">
      <c r="A345">
        <v>9.8599200000000007</v>
      </c>
      <c r="B345">
        <v>-11.3169</v>
      </c>
      <c r="C345">
        <v>0.226439</v>
      </c>
      <c r="D345">
        <v>-2.8464100000000001</v>
      </c>
      <c r="K345">
        <v>9.85</v>
      </c>
      <c r="L345">
        <v>-11.35</v>
      </c>
      <c r="M345">
        <v>0</v>
      </c>
      <c r="N345">
        <v>-3.0001199999999999</v>
      </c>
      <c r="P345" t="s">
        <v>1</v>
      </c>
      <c r="Q345">
        <v>7.9570499999999997</v>
      </c>
      <c r="R345">
        <v>-6.3399799999999997</v>
      </c>
      <c r="S345">
        <v>1477010479959710</v>
      </c>
    </row>
    <row r="346" spans="1:19" x14ac:dyDescent="0.25">
      <c r="A346">
        <v>9.8689499999999999</v>
      </c>
      <c r="B346">
        <v>-11.4664</v>
      </c>
      <c r="C346">
        <v>0.26567099999999999</v>
      </c>
      <c r="D346">
        <v>-2.9396399999999998</v>
      </c>
      <c r="K346">
        <v>9.85</v>
      </c>
      <c r="L346">
        <v>-11.5</v>
      </c>
      <c r="M346">
        <v>0</v>
      </c>
      <c r="N346">
        <v>-2.9959199999999999</v>
      </c>
      <c r="P346" t="s">
        <v>1</v>
      </c>
      <c r="Q346">
        <v>8.15184</v>
      </c>
      <c r="R346">
        <v>-6.14215</v>
      </c>
      <c r="S346">
        <v>1477010480069840</v>
      </c>
    </row>
    <row r="347" spans="1:19" x14ac:dyDescent="0.25">
      <c r="A347">
        <v>9.8583700000000007</v>
      </c>
      <c r="B347">
        <v>-11.6334</v>
      </c>
      <c r="C347">
        <v>0.155505</v>
      </c>
      <c r="D347">
        <v>-3.0298699999999998</v>
      </c>
      <c r="K347">
        <v>9.85</v>
      </c>
      <c r="L347">
        <v>-11.65</v>
      </c>
      <c r="M347">
        <v>0</v>
      </c>
      <c r="N347">
        <v>-2.9959199999999999</v>
      </c>
      <c r="P347" t="s">
        <v>1</v>
      </c>
      <c r="Q347">
        <v>8.3484400000000001</v>
      </c>
      <c r="R347">
        <v>-5.9528800000000004</v>
      </c>
      <c r="S347">
        <v>1477010480179780</v>
      </c>
    </row>
    <row r="348" spans="1:19" x14ac:dyDescent="0.25">
      <c r="A348">
        <v>9.8163199999999993</v>
      </c>
      <c r="B348">
        <v>-11.7319</v>
      </c>
      <c r="C348">
        <v>-0.65290700000000002</v>
      </c>
      <c r="D348">
        <v>-2.0110899999999998</v>
      </c>
      <c r="K348">
        <v>9.8000000000000007</v>
      </c>
      <c r="L348">
        <v>-11.75</v>
      </c>
      <c r="M348">
        <v>-0.90873099999999996</v>
      </c>
      <c r="N348">
        <v>-1.8174600000000001</v>
      </c>
      <c r="P348" t="s">
        <v>1</v>
      </c>
      <c r="Q348">
        <v>8.6454599999999999</v>
      </c>
      <c r="R348">
        <v>-5.8366800000000003</v>
      </c>
      <c r="S348">
        <v>1477010480289710</v>
      </c>
    </row>
    <row r="349" spans="1:19" x14ac:dyDescent="0.25">
      <c r="A349">
        <v>9.76464</v>
      </c>
      <c r="B349">
        <v>-11.8521</v>
      </c>
      <c r="C349">
        <v>-0.72258599999999995</v>
      </c>
      <c r="D349">
        <v>-2.0571199999999998</v>
      </c>
      <c r="K349">
        <v>9.75</v>
      </c>
      <c r="L349">
        <v>-11.85</v>
      </c>
      <c r="M349">
        <v>-0.90873099999999996</v>
      </c>
      <c r="N349">
        <v>-1.8174600000000001</v>
      </c>
      <c r="P349" t="s">
        <v>1</v>
      </c>
      <c r="Q349">
        <v>8.9517900000000008</v>
      </c>
      <c r="R349">
        <v>-5.6601699999999999</v>
      </c>
      <c r="S349">
        <v>1477010480399690</v>
      </c>
    </row>
    <row r="350" spans="1:19" x14ac:dyDescent="0.25">
      <c r="A350">
        <v>9.7380399999999998</v>
      </c>
      <c r="B350">
        <v>-11.9916</v>
      </c>
      <c r="C350">
        <v>-0.53552599999999995</v>
      </c>
      <c r="D350">
        <v>-2.3406400000000001</v>
      </c>
      <c r="K350">
        <v>9.6999999999999993</v>
      </c>
      <c r="L350">
        <v>-12</v>
      </c>
      <c r="M350">
        <v>-0.90959100000000004</v>
      </c>
      <c r="N350">
        <v>-2.7287499999999998</v>
      </c>
      <c r="P350" t="s">
        <v>1</v>
      </c>
      <c r="Q350">
        <v>9.1523400000000006</v>
      </c>
      <c r="R350">
        <v>-5.4535799999999997</v>
      </c>
      <c r="S350">
        <v>1477010480499720</v>
      </c>
    </row>
    <row r="351" spans="1:19" x14ac:dyDescent="0.25">
      <c r="A351">
        <v>9.6753199999999993</v>
      </c>
      <c r="B351">
        <v>-12.1419</v>
      </c>
      <c r="C351">
        <v>-0.68434399999999995</v>
      </c>
      <c r="D351">
        <v>-2.44278</v>
      </c>
      <c r="K351">
        <v>9.65</v>
      </c>
      <c r="L351">
        <v>-12.15</v>
      </c>
      <c r="M351">
        <v>-0.909582</v>
      </c>
      <c r="N351">
        <v>-2.7287300000000001</v>
      </c>
      <c r="P351" t="s">
        <v>1</v>
      </c>
      <c r="Q351">
        <v>9.3461999999999996</v>
      </c>
      <c r="R351">
        <v>-5.3364799999999999</v>
      </c>
      <c r="S351">
        <v>1477010480609740</v>
      </c>
    </row>
    <row r="352" spans="1:19" x14ac:dyDescent="0.25">
      <c r="A352">
        <v>9.6339500000000005</v>
      </c>
      <c r="B352">
        <v>-12.281499999999999</v>
      </c>
      <c r="C352">
        <v>-0.67795300000000003</v>
      </c>
      <c r="D352">
        <v>-2.4997600000000002</v>
      </c>
      <c r="K352">
        <v>9.6</v>
      </c>
      <c r="L352">
        <v>-12.3</v>
      </c>
      <c r="M352">
        <v>-0.90887899999999999</v>
      </c>
      <c r="N352">
        <v>-2.7266699999999999</v>
      </c>
      <c r="P352" t="s">
        <v>1</v>
      </c>
      <c r="Q352">
        <v>9.5558599999999991</v>
      </c>
      <c r="R352">
        <v>-5.0716200000000002</v>
      </c>
      <c r="S352">
        <v>1477010480719910</v>
      </c>
    </row>
    <row r="353" spans="1:19" x14ac:dyDescent="0.25">
      <c r="A353">
        <v>9.5685300000000009</v>
      </c>
      <c r="B353">
        <v>-12.441700000000001</v>
      </c>
      <c r="C353">
        <v>-0.80814600000000003</v>
      </c>
      <c r="D353">
        <v>-2.6004800000000001</v>
      </c>
      <c r="K353">
        <v>9.5500000000000007</v>
      </c>
      <c r="L353">
        <v>-12.45</v>
      </c>
      <c r="M353">
        <v>-0.90887899999999999</v>
      </c>
      <c r="N353">
        <v>-2.7266499999999998</v>
      </c>
      <c r="P353" t="s">
        <v>1</v>
      </c>
      <c r="Q353">
        <v>9.7521799999999992</v>
      </c>
      <c r="R353">
        <v>-4.8384</v>
      </c>
      <c r="S353">
        <v>1477010480829710</v>
      </c>
    </row>
    <row r="354" spans="1:19" x14ac:dyDescent="0.25">
      <c r="A354">
        <v>9.4838799999999992</v>
      </c>
      <c r="B354">
        <v>-12.5329</v>
      </c>
      <c r="C354">
        <v>-1.35741</v>
      </c>
      <c r="D354">
        <v>-1.86816</v>
      </c>
      <c r="K354">
        <v>9.4499999999999993</v>
      </c>
      <c r="L354">
        <v>-12.55</v>
      </c>
      <c r="M354">
        <v>-1.82006</v>
      </c>
      <c r="N354">
        <v>-1.82006</v>
      </c>
      <c r="P354" t="s">
        <v>1</v>
      </c>
      <c r="Q354">
        <v>9.9571000000000005</v>
      </c>
      <c r="R354">
        <v>-4.6608700000000001</v>
      </c>
      <c r="S354">
        <v>1477010480939630</v>
      </c>
    </row>
    <row r="355" spans="1:19" x14ac:dyDescent="0.25">
      <c r="A355">
        <v>9.3832699999999996</v>
      </c>
      <c r="B355">
        <v>-12.6503</v>
      </c>
      <c r="C355">
        <v>-1.4730300000000001</v>
      </c>
      <c r="D355">
        <v>-1.9391499999999999</v>
      </c>
      <c r="K355">
        <v>9.35</v>
      </c>
      <c r="L355">
        <v>-12.65</v>
      </c>
      <c r="M355">
        <v>-1.8200499999999999</v>
      </c>
      <c r="N355">
        <v>-1.8200499999999999</v>
      </c>
      <c r="P355" t="s">
        <v>1</v>
      </c>
      <c r="Q355">
        <v>10.155799999999999</v>
      </c>
      <c r="R355">
        <v>-4.4358199999999997</v>
      </c>
      <c r="S355">
        <v>1477010481039710</v>
      </c>
    </row>
    <row r="356" spans="1:19" x14ac:dyDescent="0.25">
      <c r="A356">
        <v>9.2759400000000003</v>
      </c>
      <c r="B356">
        <v>-12.706799999999999</v>
      </c>
      <c r="C356">
        <v>-1.9198500000000001</v>
      </c>
      <c r="D356">
        <v>-1.34172</v>
      </c>
      <c r="K356">
        <v>9.1999999999999993</v>
      </c>
      <c r="L356">
        <v>-12.75</v>
      </c>
      <c r="M356">
        <v>-3.00047</v>
      </c>
      <c r="N356">
        <v>-2.0003299999999999</v>
      </c>
      <c r="P356" t="s">
        <v>1</v>
      </c>
      <c r="Q356">
        <v>10.331200000000001</v>
      </c>
      <c r="R356">
        <v>-4.1669799999999997</v>
      </c>
      <c r="S356">
        <v>1477010481149790</v>
      </c>
    </row>
    <row r="357" spans="1:19" x14ac:dyDescent="0.25">
      <c r="A357">
        <v>9.1001100000000008</v>
      </c>
      <c r="B357">
        <v>-12.8218</v>
      </c>
      <c r="C357">
        <v>-2.2794099999999999</v>
      </c>
      <c r="D357">
        <v>-1.5686199999999999</v>
      </c>
      <c r="K357">
        <v>9.0500000000000007</v>
      </c>
      <c r="L357">
        <v>-12.85</v>
      </c>
      <c r="M357">
        <v>-3.00048</v>
      </c>
      <c r="N357">
        <v>-2.0003299999999999</v>
      </c>
      <c r="P357" t="s">
        <v>1</v>
      </c>
      <c r="Q357">
        <v>10.555099999999999</v>
      </c>
      <c r="R357">
        <v>-3.9416199999999999</v>
      </c>
      <c r="S357">
        <v>1477010481259710</v>
      </c>
    </row>
    <row r="358" spans="1:19" x14ac:dyDescent="0.25">
      <c r="A358">
        <v>8.9625500000000002</v>
      </c>
      <c r="B358">
        <v>-12.8934</v>
      </c>
      <c r="C358">
        <v>-2.3917700000000002</v>
      </c>
      <c r="D358">
        <v>-1.4152</v>
      </c>
      <c r="K358">
        <v>8.9499999999999993</v>
      </c>
      <c r="L358">
        <v>-12.9</v>
      </c>
      <c r="M358">
        <v>-1.8154300000000001</v>
      </c>
      <c r="N358">
        <v>-0.90770700000000004</v>
      </c>
      <c r="P358" t="s">
        <v>1</v>
      </c>
      <c r="Q358">
        <v>10.746</v>
      </c>
      <c r="R358">
        <v>-3.7454999999999998</v>
      </c>
      <c r="S358">
        <v>1477010481369710</v>
      </c>
    </row>
    <row r="359" spans="1:19" x14ac:dyDescent="0.25">
      <c r="A359">
        <v>8.8369199999999992</v>
      </c>
      <c r="B359">
        <v>-12.9682</v>
      </c>
      <c r="C359">
        <v>-2.3644099999999999</v>
      </c>
      <c r="D359">
        <v>-1.39995</v>
      </c>
      <c r="K359">
        <v>8.85</v>
      </c>
      <c r="L359">
        <v>-12.95</v>
      </c>
      <c r="M359">
        <v>-1.81542</v>
      </c>
      <c r="N359">
        <v>-0.90770799999999996</v>
      </c>
      <c r="P359" t="s">
        <v>1</v>
      </c>
      <c r="Q359">
        <v>10.9457</v>
      </c>
      <c r="R359">
        <v>-3.4502700000000002</v>
      </c>
      <c r="S359">
        <v>1477010481479830</v>
      </c>
    </row>
    <row r="360" spans="1:19" x14ac:dyDescent="0.25">
      <c r="A360">
        <v>8.7081400000000002</v>
      </c>
      <c r="B360">
        <v>-13.0503</v>
      </c>
      <c r="C360">
        <v>-2.3085100000000001</v>
      </c>
      <c r="D360">
        <v>-1.5032300000000001</v>
      </c>
      <c r="K360">
        <v>8.6999999999999993</v>
      </c>
      <c r="L360">
        <v>-13.05</v>
      </c>
      <c r="M360">
        <v>-2.7313399999999999</v>
      </c>
      <c r="N360">
        <v>-1.8208899999999999</v>
      </c>
      <c r="P360" t="s">
        <v>1</v>
      </c>
      <c r="Q360">
        <v>11.0435</v>
      </c>
      <c r="R360">
        <v>-3.16012</v>
      </c>
      <c r="S360">
        <v>1477010481589890</v>
      </c>
    </row>
    <row r="361" spans="1:19" x14ac:dyDescent="0.25">
      <c r="A361">
        <v>8.5655800000000006</v>
      </c>
      <c r="B361">
        <v>-13.1418</v>
      </c>
      <c r="C361">
        <v>-2.38001</v>
      </c>
      <c r="D361">
        <v>-1.54457</v>
      </c>
      <c r="K361">
        <v>8.5500000000000007</v>
      </c>
      <c r="L361">
        <v>-13.15</v>
      </c>
      <c r="M361">
        <v>-2.7313499999999999</v>
      </c>
      <c r="N361">
        <v>-1.8208899999999999</v>
      </c>
      <c r="P361" t="s">
        <v>1</v>
      </c>
      <c r="Q361">
        <v>11.154199999999999</v>
      </c>
      <c r="R361">
        <v>-2.85724</v>
      </c>
      <c r="S361">
        <v>1477010481699790</v>
      </c>
    </row>
    <row r="362" spans="1:19" x14ac:dyDescent="0.25">
      <c r="A362">
        <v>8.3960600000000003</v>
      </c>
      <c r="B362">
        <v>-13.127000000000001</v>
      </c>
      <c r="C362">
        <v>-3.1335199999999999</v>
      </c>
      <c r="D362">
        <v>-0.26712599999999997</v>
      </c>
      <c r="K362">
        <v>8.4</v>
      </c>
      <c r="L362">
        <v>-13.15</v>
      </c>
      <c r="M362">
        <v>-2.9968300000000001</v>
      </c>
      <c r="N362">
        <v>0</v>
      </c>
      <c r="P362" t="s">
        <v>1</v>
      </c>
      <c r="Q362">
        <v>11.132400000000001</v>
      </c>
      <c r="R362">
        <v>-2.5580699999999998</v>
      </c>
      <c r="S362">
        <v>1477010481809740</v>
      </c>
    </row>
    <row r="363" spans="1:19" x14ac:dyDescent="0.25">
      <c r="A363">
        <v>8.2474299999999996</v>
      </c>
      <c r="B363">
        <v>-13.1393</v>
      </c>
      <c r="C363">
        <v>-3.0995400000000002</v>
      </c>
      <c r="D363">
        <v>-0.25692199999999998</v>
      </c>
      <c r="K363">
        <v>8.25</v>
      </c>
      <c r="L363">
        <v>-13.15</v>
      </c>
      <c r="M363">
        <v>-2.9967999999999999</v>
      </c>
      <c r="N363">
        <v>0</v>
      </c>
      <c r="P363" t="s">
        <v>1</v>
      </c>
      <c r="Q363">
        <v>11.1569</v>
      </c>
      <c r="R363">
        <v>-2.2658</v>
      </c>
      <c r="S363">
        <v>1477010481919740</v>
      </c>
    </row>
    <row r="364" spans="1:19" x14ac:dyDescent="0.25">
      <c r="A364">
        <v>8.0959000000000003</v>
      </c>
      <c r="B364">
        <v>-13.190200000000001</v>
      </c>
      <c r="C364">
        <v>-2.7239599999999999</v>
      </c>
      <c r="D364">
        <v>-0.91357900000000003</v>
      </c>
      <c r="K364">
        <v>8.1</v>
      </c>
      <c r="L364">
        <v>-13.2</v>
      </c>
      <c r="M364">
        <v>-2.7270699999999999</v>
      </c>
      <c r="N364">
        <v>-0.90902799999999995</v>
      </c>
      <c r="P364" t="s">
        <v>1</v>
      </c>
      <c r="Q364">
        <v>11.3482</v>
      </c>
      <c r="R364">
        <v>-1.94557</v>
      </c>
      <c r="S364">
        <v>1477010482029690</v>
      </c>
    </row>
    <row r="365" spans="1:19" x14ac:dyDescent="0.25">
      <c r="A365">
        <v>7.9503000000000004</v>
      </c>
      <c r="B365">
        <v>-13.241400000000001</v>
      </c>
      <c r="C365">
        <v>-2.7073999999999998</v>
      </c>
      <c r="D365">
        <v>-0.913794</v>
      </c>
      <c r="K365">
        <v>7.95</v>
      </c>
      <c r="L365">
        <v>-13.25</v>
      </c>
      <c r="M365">
        <v>-2.7270500000000002</v>
      </c>
      <c r="N365">
        <v>-0.90902000000000005</v>
      </c>
      <c r="P365" t="s">
        <v>1</v>
      </c>
      <c r="Q365">
        <v>11.238899999999999</v>
      </c>
      <c r="R365">
        <v>-1.64141</v>
      </c>
      <c r="S365">
        <v>1477010482139680</v>
      </c>
    </row>
    <row r="366" spans="1:19" x14ac:dyDescent="0.25">
      <c r="A366">
        <v>7.7884099999999998</v>
      </c>
      <c r="B366">
        <v>-13.2624</v>
      </c>
      <c r="C366">
        <v>-2.9999099999999999</v>
      </c>
      <c r="D366">
        <v>-0.369759</v>
      </c>
      <c r="K366">
        <v>7.8</v>
      </c>
      <c r="L366">
        <v>-13.25</v>
      </c>
      <c r="M366">
        <v>-2.7294999999999998</v>
      </c>
      <c r="N366">
        <v>0</v>
      </c>
      <c r="P366" t="s">
        <v>1</v>
      </c>
      <c r="Q366">
        <v>11.262499999999999</v>
      </c>
      <c r="R366">
        <v>-1.34833</v>
      </c>
      <c r="S366">
        <v>1477010482249850</v>
      </c>
    </row>
    <row r="367" spans="1:19" x14ac:dyDescent="0.25">
      <c r="A367">
        <v>7.6301300000000003</v>
      </c>
      <c r="B367">
        <v>-13.272500000000001</v>
      </c>
      <c r="C367">
        <v>-2.9641600000000001</v>
      </c>
      <c r="D367">
        <v>-0.33164199999999999</v>
      </c>
      <c r="K367">
        <v>7.65</v>
      </c>
      <c r="L367">
        <v>-13.25</v>
      </c>
      <c r="M367">
        <v>-2.7294999999999998</v>
      </c>
      <c r="N367">
        <v>0</v>
      </c>
      <c r="P367" t="s">
        <v>1</v>
      </c>
      <c r="Q367">
        <v>11.1556</v>
      </c>
      <c r="R367">
        <v>-1.0548999999999999</v>
      </c>
      <c r="S367">
        <v>1477010482359800</v>
      </c>
    </row>
    <row r="368" spans="1:19" x14ac:dyDescent="0.25">
      <c r="A368">
        <v>7.4799100000000003</v>
      </c>
      <c r="B368">
        <v>-13.279500000000001</v>
      </c>
      <c r="C368">
        <v>-3.0305599999999999</v>
      </c>
      <c r="D368">
        <v>-0.18116099999999999</v>
      </c>
      <c r="K368">
        <v>7.5</v>
      </c>
      <c r="L368">
        <v>-13.25</v>
      </c>
      <c r="M368">
        <v>-2.9999400000000001</v>
      </c>
      <c r="N368">
        <v>0</v>
      </c>
      <c r="P368" t="s">
        <v>1</v>
      </c>
      <c r="Q368">
        <v>10.9445</v>
      </c>
      <c r="R368">
        <v>-0.73319000000000001</v>
      </c>
      <c r="S368">
        <v>1477010482469720</v>
      </c>
    </row>
    <row r="369" spans="1:19" x14ac:dyDescent="0.25">
      <c r="A369">
        <v>7.34185</v>
      </c>
      <c r="B369">
        <v>-13.274699999999999</v>
      </c>
      <c r="C369">
        <v>-2.9620299999999999</v>
      </c>
      <c r="D369">
        <v>-0.12862000000000001</v>
      </c>
      <c r="K369">
        <v>7.35</v>
      </c>
      <c r="L369">
        <v>-13.25</v>
      </c>
      <c r="M369">
        <v>-2.9999400000000001</v>
      </c>
      <c r="N369">
        <v>0</v>
      </c>
      <c r="P369" t="s">
        <v>1</v>
      </c>
      <c r="Q369">
        <v>10.838800000000001</v>
      </c>
      <c r="R369">
        <v>-0.44103199999999998</v>
      </c>
      <c r="S369">
        <v>1477010482579630</v>
      </c>
    </row>
    <row r="370" spans="1:19" x14ac:dyDescent="0.25">
      <c r="A370">
        <v>7.1655199999999999</v>
      </c>
      <c r="B370">
        <v>-13.2362</v>
      </c>
      <c r="C370">
        <v>-3.2547999999999999</v>
      </c>
      <c r="D370">
        <v>0.53099499999999999</v>
      </c>
      <c r="K370">
        <v>7.2</v>
      </c>
      <c r="L370">
        <v>-13.2</v>
      </c>
      <c r="M370">
        <v>-2.7269800000000002</v>
      </c>
      <c r="N370">
        <v>0.908995</v>
      </c>
      <c r="P370" t="s">
        <v>1</v>
      </c>
      <c r="Q370">
        <v>10.552899999999999</v>
      </c>
      <c r="R370">
        <v>-0.24712100000000001</v>
      </c>
      <c r="S370">
        <v>1477010482679790</v>
      </c>
    </row>
    <row r="371" spans="1:19" x14ac:dyDescent="0.25">
      <c r="A371">
        <v>7.0262900000000004</v>
      </c>
      <c r="B371">
        <v>-13.1835</v>
      </c>
      <c r="C371">
        <v>-3.06934</v>
      </c>
      <c r="D371">
        <v>0.63245200000000001</v>
      </c>
      <c r="K371">
        <v>7.05</v>
      </c>
      <c r="L371">
        <v>-13.15</v>
      </c>
      <c r="M371">
        <v>-2.72695</v>
      </c>
      <c r="N371">
        <v>0.90898699999999999</v>
      </c>
      <c r="P371" t="s">
        <v>1</v>
      </c>
      <c r="Q371">
        <v>10.3505</v>
      </c>
      <c r="R371">
        <v>-0.143257</v>
      </c>
      <c r="S371">
        <v>1477010482789850</v>
      </c>
    </row>
    <row r="372" spans="1:19" x14ac:dyDescent="0.25">
      <c r="A372">
        <v>6.8575100000000004</v>
      </c>
      <c r="B372">
        <v>-13.1523</v>
      </c>
      <c r="C372">
        <v>-3.0102600000000002</v>
      </c>
      <c r="D372">
        <v>0.499579</v>
      </c>
      <c r="K372">
        <v>6.85</v>
      </c>
      <c r="L372">
        <v>-13.15</v>
      </c>
      <c r="M372">
        <v>-3.6370900000000002</v>
      </c>
      <c r="N372">
        <v>0</v>
      </c>
      <c r="P372" t="s">
        <v>1</v>
      </c>
      <c r="Q372">
        <v>10.0541</v>
      </c>
      <c r="R372">
        <v>-4.41275E-2</v>
      </c>
      <c r="S372">
        <v>1477010482899660</v>
      </c>
    </row>
    <row r="373" spans="1:19" x14ac:dyDescent="0.25">
      <c r="A373">
        <v>6.6650200000000002</v>
      </c>
      <c r="B373">
        <v>-13.141400000000001</v>
      </c>
      <c r="C373">
        <v>-3.1366499999999999</v>
      </c>
      <c r="D373">
        <v>0.42923499999999998</v>
      </c>
      <c r="K373">
        <v>6.65</v>
      </c>
      <c r="L373">
        <v>-13.15</v>
      </c>
      <c r="M373">
        <v>-3.6370900000000002</v>
      </c>
      <c r="N373">
        <v>0</v>
      </c>
      <c r="P373" t="s">
        <v>1</v>
      </c>
      <c r="Q373">
        <v>9.7587600000000005</v>
      </c>
      <c r="R373">
        <v>5.6030799999999999E-2</v>
      </c>
      <c r="S373">
        <v>1477010483009760</v>
      </c>
    </row>
    <row r="374" spans="1:19" x14ac:dyDescent="0.25">
      <c r="A374">
        <v>6.5000299999999998</v>
      </c>
      <c r="B374">
        <v>-13.0989</v>
      </c>
      <c r="C374">
        <v>-3.3177099999999999</v>
      </c>
      <c r="D374">
        <v>0.82738</v>
      </c>
      <c r="K374">
        <v>6.5</v>
      </c>
      <c r="L374">
        <v>-13.1</v>
      </c>
      <c r="M374">
        <v>-3.0005999999999999</v>
      </c>
      <c r="N374">
        <v>1.0001800000000001</v>
      </c>
      <c r="P374" t="s">
        <v>1</v>
      </c>
      <c r="Q374">
        <v>9.5696700000000003</v>
      </c>
      <c r="R374">
        <v>0.149506</v>
      </c>
      <c r="S374">
        <v>1477010483119800</v>
      </c>
    </row>
    <row r="375" spans="1:19" x14ac:dyDescent="0.25">
      <c r="A375">
        <v>6.3465499999999997</v>
      </c>
      <c r="B375">
        <v>-13.049799999999999</v>
      </c>
      <c r="C375">
        <v>-3.2589000000000001</v>
      </c>
      <c r="D375">
        <v>0.85887100000000005</v>
      </c>
      <c r="K375">
        <v>6.35</v>
      </c>
      <c r="L375">
        <v>-13.05</v>
      </c>
      <c r="M375">
        <v>-3.0005999999999999</v>
      </c>
      <c r="N375">
        <v>1.0001899999999999</v>
      </c>
      <c r="P375" t="s">
        <v>1</v>
      </c>
      <c r="Q375">
        <v>9.2534799999999997</v>
      </c>
      <c r="R375">
        <v>0.15016599999999999</v>
      </c>
      <c r="S375">
        <v>1477010483229830</v>
      </c>
    </row>
    <row r="376" spans="1:19" x14ac:dyDescent="0.25">
      <c r="A376">
        <v>6.1980000000000004</v>
      </c>
      <c r="B376">
        <v>-13.072900000000001</v>
      </c>
      <c r="C376">
        <v>-2.7844199999999999</v>
      </c>
      <c r="D376">
        <v>-0.19941800000000001</v>
      </c>
      <c r="K376">
        <v>6.25</v>
      </c>
      <c r="L376">
        <v>-13.05</v>
      </c>
      <c r="M376">
        <v>-1.8172900000000001</v>
      </c>
      <c r="N376">
        <v>0</v>
      </c>
      <c r="P376" t="s">
        <v>1</v>
      </c>
      <c r="Q376">
        <v>8.9357500000000005</v>
      </c>
      <c r="R376">
        <v>0.243169</v>
      </c>
      <c r="S376">
        <v>1477010483339750</v>
      </c>
    </row>
    <row r="377" spans="1:19" x14ac:dyDescent="0.25">
      <c r="A377">
        <v>6.1027800000000001</v>
      </c>
      <c r="B377">
        <v>-13.0589</v>
      </c>
      <c r="C377">
        <v>-2.5180799999999999</v>
      </c>
      <c r="D377">
        <v>-8.6677900000000002E-2</v>
      </c>
      <c r="K377">
        <v>6.15</v>
      </c>
      <c r="L377">
        <v>-13.05</v>
      </c>
      <c r="M377">
        <v>-1.8172900000000001</v>
      </c>
      <c r="N377">
        <v>0</v>
      </c>
      <c r="P377" t="s">
        <v>1</v>
      </c>
      <c r="Q377">
        <v>8.6448300000000007</v>
      </c>
      <c r="R377">
        <v>0.25435200000000002</v>
      </c>
      <c r="S377">
        <v>1477010483449720</v>
      </c>
    </row>
    <row r="378" spans="1:19" x14ac:dyDescent="0.25">
      <c r="A378">
        <v>5.9394600000000004</v>
      </c>
      <c r="B378">
        <v>-12.972</v>
      </c>
      <c r="C378">
        <v>-3.0314700000000001</v>
      </c>
      <c r="D378">
        <v>1.2522200000000001</v>
      </c>
      <c r="K378">
        <v>6</v>
      </c>
      <c r="L378">
        <v>-12.95</v>
      </c>
      <c r="M378">
        <v>-2.7286100000000002</v>
      </c>
      <c r="N378">
        <v>1.8190599999999999</v>
      </c>
      <c r="P378" t="s">
        <v>1</v>
      </c>
      <c r="Q378">
        <v>8.3577499999999993</v>
      </c>
      <c r="R378">
        <v>0.25014900000000001</v>
      </c>
      <c r="S378">
        <v>1477010483559860</v>
      </c>
    </row>
    <row r="379" spans="1:19" x14ac:dyDescent="0.25">
      <c r="A379">
        <v>5.8306899999999997</v>
      </c>
      <c r="B379">
        <v>-12.873200000000001</v>
      </c>
      <c r="C379">
        <v>-2.7616100000000001</v>
      </c>
      <c r="D379">
        <v>1.3799399999999999</v>
      </c>
      <c r="K379">
        <v>5.85</v>
      </c>
      <c r="L379">
        <v>-12.85</v>
      </c>
      <c r="M379">
        <v>-2.7286100000000002</v>
      </c>
      <c r="N379">
        <v>1.81907</v>
      </c>
      <c r="P379" t="s">
        <v>1</v>
      </c>
      <c r="Q379">
        <v>8.0300399999999996</v>
      </c>
      <c r="R379">
        <v>0.154113</v>
      </c>
      <c r="S379">
        <v>1477010483669640</v>
      </c>
    </row>
    <row r="380" spans="1:19" x14ac:dyDescent="0.25">
      <c r="A380">
        <v>5.69963</v>
      </c>
      <c r="B380">
        <v>-12.817299999999999</v>
      </c>
      <c r="C380">
        <v>-2.6844999999999999</v>
      </c>
      <c r="D380">
        <v>1.2144900000000001</v>
      </c>
      <c r="K380">
        <v>5.7</v>
      </c>
      <c r="L380">
        <v>-12.8</v>
      </c>
      <c r="M380">
        <v>-2.9998800000000001</v>
      </c>
      <c r="N380">
        <v>0.99996399999999996</v>
      </c>
      <c r="P380" t="s">
        <v>1</v>
      </c>
      <c r="Q380">
        <v>7.6371500000000001</v>
      </c>
      <c r="R380">
        <v>0.14330200000000001</v>
      </c>
      <c r="S380">
        <v>1477010483769660</v>
      </c>
    </row>
    <row r="381" spans="1:19" x14ac:dyDescent="0.25">
      <c r="A381">
        <v>5.5591499999999998</v>
      </c>
      <c r="B381">
        <v>-12.756600000000001</v>
      </c>
      <c r="C381">
        <v>-2.7110799999999999</v>
      </c>
      <c r="D381">
        <v>1.2102299999999999</v>
      </c>
      <c r="K381">
        <v>5.55</v>
      </c>
      <c r="L381">
        <v>-12.75</v>
      </c>
      <c r="M381">
        <v>-2.9998499999999999</v>
      </c>
      <c r="N381">
        <v>0.99995400000000001</v>
      </c>
      <c r="P381" t="s">
        <v>1</v>
      </c>
      <c r="Q381">
        <v>7.43926</v>
      </c>
      <c r="R381">
        <v>0.16039300000000001</v>
      </c>
      <c r="S381">
        <v>1477010483869720</v>
      </c>
    </row>
    <row r="382" spans="1:19" x14ac:dyDescent="0.25">
      <c r="A382">
        <v>5.4318900000000001</v>
      </c>
      <c r="B382">
        <v>-12.7173</v>
      </c>
      <c r="C382">
        <v>-2.5830500000000001</v>
      </c>
      <c r="D382">
        <v>0.89238799999999996</v>
      </c>
      <c r="K382">
        <v>5.45</v>
      </c>
      <c r="L382">
        <v>-12.7</v>
      </c>
      <c r="M382">
        <v>-2.0000100000000001</v>
      </c>
      <c r="N382">
        <v>1</v>
      </c>
      <c r="P382" t="s">
        <v>1</v>
      </c>
      <c r="Q382">
        <v>7.1677099999999996</v>
      </c>
      <c r="R382">
        <v>4.6337200000000002E-2</v>
      </c>
      <c r="S382">
        <v>1477010483979770</v>
      </c>
    </row>
    <row r="383" spans="1:19" x14ac:dyDescent="0.25">
      <c r="A383">
        <v>5.3340300000000003</v>
      </c>
      <c r="B383">
        <v>-12.658099999999999</v>
      </c>
      <c r="C383">
        <v>-2.4365000000000001</v>
      </c>
      <c r="D383">
        <v>0.95531699999999997</v>
      </c>
      <c r="K383">
        <v>5.35</v>
      </c>
      <c r="L383">
        <v>-12.65</v>
      </c>
      <c r="M383">
        <v>-1.9999800000000001</v>
      </c>
      <c r="N383">
        <v>0.99999400000000005</v>
      </c>
      <c r="P383" t="s">
        <v>1</v>
      </c>
      <c r="Q383">
        <v>6.9503500000000003</v>
      </c>
      <c r="R383">
        <v>-0.14484900000000001</v>
      </c>
      <c r="S383">
        <v>1477010484089720</v>
      </c>
    </row>
    <row r="384" spans="1:19" x14ac:dyDescent="0.25">
      <c r="A384">
        <v>5.2071199999999997</v>
      </c>
      <c r="B384">
        <v>-12.570600000000001</v>
      </c>
      <c r="C384">
        <v>-2.6214200000000001</v>
      </c>
      <c r="D384">
        <v>1.5518000000000001</v>
      </c>
      <c r="K384">
        <v>5.25</v>
      </c>
      <c r="L384">
        <v>-12.55</v>
      </c>
      <c r="M384">
        <v>-1.99732</v>
      </c>
      <c r="N384">
        <v>1.99733</v>
      </c>
      <c r="P384" t="s">
        <v>1</v>
      </c>
      <c r="Q384">
        <v>6.7631699999999997</v>
      </c>
      <c r="R384">
        <v>-0.34817999999999999</v>
      </c>
      <c r="S384">
        <v>1477010484199740</v>
      </c>
    </row>
    <row r="385" spans="1:19" x14ac:dyDescent="0.25">
      <c r="A385">
        <v>5.1152699999999998</v>
      </c>
      <c r="B385">
        <v>-12.471</v>
      </c>
      <c r="C385">
        <v>-2.4337399999999998</v>
      </c>
      <c r="D385">
        <v>1.6405099999999999</v>
      </c>
      <c r="K385">
        <v>5.15</v>
      </c>
      <c r="L385">
        <v>-12.45</v>
      </c>
      <c r="M385">
        <v>-1.9973000000000001</v>
      </c>
      <c r="N385">
        <v>1.9973000000000001</v>
      </c>
      <c r="P385" t="s">
        <v>1</v>
      </c>
      <c r="Q385">
        <v>6.56412</v>
      </c>
      <c r="R385">
        <v>-0.55392399999999997</v>
      </c>
      <c r="S385">
        <v>1477010484309700</v>
      </c>
    </row>
    <row r="386" spans="1:19" x14ac:dyDescent="0.25">
      <c r="A386">
        <v>4.9931400000000004</v>
      </c>
      <c r="B386">
        <v>-12.3879</v>
      </c>
      <c r="C386">
        <v>-2.3978799999999998</v>
      </c>
      <c r="D386">
        <v>1.65429</v>
      </c>
      <c r="K386">
        <v>5.05</v>
      </c>
      <c r="L386">
        <v>-12.35</v>
      </c>
      <c r="M386">
        <v>-1.8206</v>
      </c>
      <c r="N386">
        <v>1.8205899999999999</v>
      </c>
      <c r="P386" t="s">
        <v>1</v>
      </c>
      <c r="Q386">
        <v>6.3634399999999998</v>
      </c>
      <c r="R386">
        <v>-0.94251399999999996</v>
      </c>
      <c r="S386">
        <v>1477010484419610</v>
      </c>
    </row>
    <row r="387" spans="1:19" x14ac:dyDescent="0.25">
      <c r="A387">
        <v>4.9128400000000001</v>
      </c>
      <c r="B387">
        <v>-12.273</v>
      </c>
      <c r="C387">
        <v>-2.15761</v>
      </c>
      <c r="D387">
        <v>1.7573799999999999</v>
      </c>
      <c r="K387">
        <v>4.95</v>
      </c>
      <c r="L387">
        <v>-12.25</v>
      </c>
      <c r="M387">
        <v>-1.8205800000000001</v>
      </c>
      <c r="N387">
        <v>1.8205800000000001</v>
      </c>
      <c r="P387" t="s">
        <v>1</v>
      </c>
      <c r="Q387">
        <v>6.3632099999999996</v>
      </c>
      <c r="R387">
        <v>-1.2511099999999999</v>
      </c>
      <c r="S387">
        <v>1477010484519770</v>
      </c>
    </row>
    <row r="388" spans="1:19" x14ac:dyDescent="0.25">
      <c r="A388">
        <v>4.7966499999999996</v>
      </c>
      <c r="B388">
        <v>-12.127599999999999</v>
      </c>
      <c r="C388">
        <v>-2.4313799999999999</v>
      </c>
      <c r="D388">
        <v>2.6444800000000002</v>
      </c>
      <c r="K388">
        <v>4.8499999999999996</v>
      </c>
      <c r="L388">
        <v>-12.1</v>
      </c>
      <c r="M388">
        <v>-1.9998</v>
      </c>
      <c r="N388">
        <v>2.9996900000000002</v>
      </c>
      <c r="P388" t="s">
        <v>1</v>
      </c>
      <c r="Q388">
        <v>6.3553699999999997</v>
      </c>
      <c r="R388">
        <v>-1.5572299999999999</v>
      </c>
      <c r="S388">
        <v>1477010484629740</v>
      </c>
    </row>
    <row r="389" spans="1:19" x14ac:dyDescent="0.25">
      <c r="A389">
        <v>4.7192400000000001</v>
      </c>
      <c r="B389">
        <v>-11.976800000000001</v>
      </c>
      <c r="C389">
        <v>-2.2250700000000001</v>
      </c>
      <c r="D389">
        <v>2.7262200000000001</v>
      </c>
      <c r="K389">
        <v>4.75</v>
      </c>
      <c r="L389">
        <v>-11.95</v>
      </c>
      <c r="M389">
        <v>-1.9998</v>
      </c>
      <c r="N389">
        <v>2.9996999999999998</v>
      </c>
      <c r="P389" t="s">
        <v>1</v>
      </c>
      <c r="Q389">
        <v>6.3544799999999997</v>
      </c>
      <c r="R389">
        <v>-1.83673</v>
      </c>
      <c r="S389">
        <v>1477010484739780</v>
      </c>
    </row>
    <row r="390" spans="1:19" x14ac:dyDescent="0.25">
      <c r="A390">
        <v>4.6304400000000001</v>
      </c>
      <c r="B390">
        <v>-11.884600000000001</v>
      </c>
      <c r="C390">
        <v>-1.8960399999999999</v>
      </c>
      <c r="D390">
        <v>1.93245</v>
      </c>
      <c r="K390">
        <v>4.7</v>
      </c>
      <c r="L390">
        <v>-11.85</v>
      </c>
      <c r="M390">
        <v>-1.0000199999999999</v>
      </c>
      <c r="N390">
        <v>2.0000300000000002</v>
      </c>
      <c r="P390" t="s">
        <v>1</v>
      </c>
      <c r="Q390">
        <v>6.3507800000000003</v>
      </c>
      <c r="R390">
        <v>-2.13767</v>
      </c>
      <c r="S390">
        <v>1477010484849610</v>
      </c>
    </row>
    <row r="391" spans="1:19" x14ac:dyDescent="0.25">
      <c r="A391">
        <v>4.5939800000000002</v>
      </c>
      <c r="B391">
        <v>-11.766400000000001</v>
      </c>
      <c r="C391">
        <v>-1.6251500000000001</v>
      </c>
      <c r="D391">
        <v>2.0323600000000002</v>
      </c>
      <c r="K391">
        <v>4.6500000000000004</v>
      </c>
      <c r="L391">
        <v>-11.75</v>
      </c>
      <c r="M391">
        <v>-1.0000100000000001</v>
      </c>
      <c r="N391">
        <v>2.0000200000000001</v>
      </c>
      <c r="P391" t="s">
        <v>1</v>
      </c>
      <c r="Q391">
        <v>6.3335499999999998</v>
      </c>
      <c r="R391">
        <v>-2.4376799999999998</v>
      </c>
      <c r="S391">
        <v>1477010484949770</v>
      </c>
    </row>
    <row r="392" spans="1:19" x14ac:dyDescent="0.25">
      <c r="A392">
        <v>4.5081699999999998</v>
      </c>
      <c r="B392">
        <v>-11.6234</v>
      </c>
      <c r="C392">
        <v>-1.8158000000000001</v>
      </c>
      <c r="D392">
        <v>2.67685</v>
      </c>
      <c r="K392">
        <v>4.5999999999999996</v>
      </c>
      <c r="L392">
        <v>-11.6</v>
      </c>
      <c r="M392">
        <v>-0.99895500000000004</v>
      </c>
      <c r="N392">
        <v>2.99688</v>
      </c>
      <c r="P392" t="s">
        <v>1</v>
      </c>
      <c r="Q392">
        <v>6.4562299999999997</v>
      </c>
      <c r="R392">
        <v>-2.7536</v>
      </c>
      <c r="S392">
        <v>1477010485059660</v>
      </c>
    </row>
    <row r="393" spans="1:19" x14ac:dyDescent="0.25">
      <c r="A393">
        <v>4.4977600000000004</v>
      </c>
      <c r="B393">
        <v>-11.4635</v>
      </c>
      <c r="C393">
        <v>-1.4447099999999999</v>
      </c>
      <c r="D393">
        <v>2.8042500000000001</v>
      </c>
      <c r="K393">
        <v>4.55</v>
      </c>
      <c r="L393">
        <v>-11.45</v>
      </c>
      <c r="M393">
        <v>-0.99895999999999996</v>
      </c>
      <c r="N393">
        <v>2.9968900000000001</v>
      </c>
      <c r="P393" t="s">
        <v>1</v>
      </c>
      <c r="Q393">
        <v>6.5462899999999999</v>
      </c>
      <c r="R393">
        <v>-3.0195099999999999</v>
      </c>
      <c r="S393">
        <v>1477010485169850</v>
      </c>
    </row>
    <row r="394" spans="1:19" x14ac:dyDescent="0.25">
      <c r="A394">
        <v>4.43262</v>
      </c>
      <c r="B394">
        <v>-11.3118</v>
      </c>
      <c r="C394">
        <v>-1.42194</v>
      </c>
      <c r="D394">
        <v>2.8904399999999999</v>
      </c>
      <c r="K394">
        <v>4.5</v>
      </c>
      <c r="L394">
        <v>-11.3</v>
      </c>
      <c r="M394">
        <v>-1.0010600000000001</v>
      </c>
      <c r="N394">
        <v>3.00319</v>
      </c>
      <c r="P394" t="s">
        <v>1</v>
      </c>
      <c r="Q394">
        <v>6.5476299999999998</v>
      </c>
      <c r="R394">
        <v>-3.45513</v>
      </c>
      <c r="S394">
        <v>1477010485279850</v>
      </c>
    </row>
    <row r="395" spans="1:19" x14ac:dyDescent="0.25">
      <c r="A395">
        <v>4.4149700000000003</v>
      </c>
      <c r="B395">
        <v>-11.1493</v>
      </c>
      <c r="C395">
        <v>-1.1752800000000001</v>
      </c>
      <c r="D395">
        <v>2.9790999999999999</v>
      </c>
      <c r="K395">
        <v>4.45</v>
      </c>
      <c r="L395">
        <v>-11.15</v>
      </c>
      <c r="M395">
        <v>-1.0010600000000001</v>
      </c>
      <c r="N395">
        <v>3.00319</v>
      </c>
      <c r="P395" t="s">
        <v>1</v>
      </c>
      <c r="Q395">
        <v>6.6457100000000002</v>
      </c>
      <c r="R395">
        <v>-3.7367400000000002</v>
      </c>
      <c r="S395">
        <v>1477010485389780</v>
      </c>
    </row>
    <row r="396" spans="1:19" x14ac:dyDescent="0.25">
      <c r="A396">
        <v>4.3841900000000003</v>
      </c>
      <c r="B396">
        <v>-11.0525</v>
      </c>
      <c r="C396">
        <v>-0.724499</v>
      </c>
      <c r="D396">
        <v>1.9279500000000001</v>
      </c>
      <c r="K396">
        <v>4.45</v>
      </c>
      <c r="L396">
        <v>-11.05</v>
      </c>
      <c r="M396">
        <v>0</v>
      </c>
      <c r="N396">
        <v>1.8168</v>
      </c>
      <c r="P396" t="s">
        <v>1</v>
      </c>
      <c r="Q396">
        <v>6.8520099999999999</v>
      </c>
      <c r="R396">
        <v>-3.9366300000000001</v>
      </c>
      <c r="S396">
        <v>1477010485499800</v>
      </c>
    </row>
    <row r="397" spans="1:19" x14ac:dyDescent="0.25">
      <c r="A397">
        <v>4.3927800000000001</v>
      </c>
      <c r="B397">
        <v>-10.935499999999999</v>
      </c>
      <c r="C397">
        <v>-0.50458999999999998</v>
      </c>
      <c r="D397">
        <v>1.99078</v>
      </c>
      <c r="K397">
        <v>4.45</v>
      </c>
      <c r="L397">
        <v>-10.95</v>
      </c>
      <c r="M397">
        <v>0</v>
      </c>
      <c r="N397">
        <v>1.8167899999999999</v>
      </c>
      <c r="P397" t="s">
        <v>1</v>
      </c>
      <c r="Q397">
        <v>6.9547999999999996</v>
      </c>
      <c r="R397">
        <v>-4.3285499999999999</v>
      </c>
      <c r="S397">
        <v>1477010485609690</v>
      </c>
    </row>
    <row r="398" spans="1:19" x14ac:dyDescent="0.25">
      <c r="A398">
        <v>4.3620700000000001</v>
      </c>
      <c r="B398">
        <v>-10.792199999999999</v>
      </c>
      <c r="C398">
        <v>-0.68438100000000002</v>
      </c>
      <c r="D398">
        <v>2.5825</v>
      </c>
      <c r="K398">
        <v>4.45</v>
      </c>
      <c r="L398">
        <v>-10.8</v>
      </c>
      <c r="M398">
        <v>0</v>
      </c>
      <c r="N398">
        <v>3.0013899999999998</v>
      </c>
      <c r="P398" t="s">
        <v>1</v>
      </c>
      <c r="Q398">
        <v>7.05586</v>
      </c>
      <c r="R398">
        <v>-4.55105</v>
      </c>
      <c r="S398">
        <v>1477010485719840</v>
      </c>
    </row>
    <row r="399" spans="1:19" x14ac:dyDescent="0.25">
      <c r="A399">
        <v>4.3929099999999996</v>
      </c>
      <c r="B399">
        <v>-10.6463</v>
      </c>
      <c r="C399">
        <v>-0.387851</v>
      </c>
      <c r="D399">
        <v>2.6784699999999999</v>
      </c>
      <c r="K399">
        <v>4.45</v>
      </c>
      <c r="L399">
        <v>-10.65</v>
      </c>
      <c r="M399">
        <v>0</v>
      </c>
      <c r="N399">
        <v>3.0013800000000002</v>
      </c>
      <c r="P399" t="s">
        <v>1</v>
      </c>
      <c r="Q399">
        <v>7.1326099999999997</v>
      </c>
      <c r="R399">
        <v>-4.8271800000000002</v>
      </c>
      <c r="S399">
        <v>1477010485829760</v>
      </c>
    </row>
    <row r="400" spans="1:19" x14ac:dyDescent="0.25">
      <c r="A400">
        <v>4.4029100000000003</v>
      </c>
      <c r="B400">
        <v>-10.556699999999999</v>
      </c>
      <c r="C400">
        <v>-2.51457E-2</v>
      </c>
      <c r="D400">
        <v>1.94184</v>
      </c>
      <c r="K400">
        <v>4.45</v>
      </c>
      <c r="L400">
        <v>-10.55</v>
      </c>
      <c r="M400">
        <v>0</v>
      </c>
      <c r="N400">
        <v>2.00041</v>
      </c>
      <c r="P400" t="s">
        <v>1</v>
      </c>
      <c r="Q400">
        <v>7.3430099999999996</v>
      </c>
      <c r="R400">
        <v>-5.14642</v>
      </c>
      <c r="S400">
        <v>1477010485939730</v>
      </c>
    </row>
    <row r="401" spans="1:19" x14ac:dyDescent="0.25">
      <c r="A401">
        <v>4.4291400000000003</v>
      </c>
      <c r="B401">
        <v>-10.4488</v>
      </c>
      <c r="C401">
        <v>0.102841</v>
      </c>
      <c r="D401">
        <v>1.9947699999999999</v>
      </c>
      <c r="K401">
        <v>4.45</v>
      </c>
      <c r="L401">
        <v>-10.45</v>
      </c>
      <c r="M401">
        <v>0</v>
      </c>
      <c r="N401">
        <v>2.0003799999999998</v>
      </c>
      <c r="P401" t="s">
        <v>1</v>
      </c>
      <c r="Q401">
        <v>7.4617399999999998</v>
      </c>
      <c r="R401">
        <v>-5.4497900000000001</v>
      </c>
      <c r="S401">
        <v>1477010486039730</v>
      </c>
    </row>
    <row r="402" spans="1:19" x14ac:dyDescent="0.25">
      <c r="A402">
        <v>4.4328000000000003</v>
      </c>
      <c r="B402">
        <v>-10.320399999999999</v>
      </c>
      <c r="C402">
        <v>1.3556900000000001E-3</v>
      </c>
      <c r="D402">
        <v>2.3499599999999998</v>
      </c>
      <c r="K402">
        <v>4.5</v>
      </c>
      <c r="L402">
        <v>-10.3</v>
      </c>
      <c r="M402">
        <v>0.99958400000000003</v>
      </c>
      <c r="N402">
        <v>2.9987499999999998</v>
      </c>
      <c r="P402" t="s">
        <v>1</v>
      </c>
      <c r="Q402">
        <v>7.6598899999999999</v>
      </c>
      <c r="R402">
        <v>-5.6551999999999998</v>
      </c>
      <c r="S402">
        <v>1477010486149770</v>
      </c>
    </row>
    <row r="403" spans="1:19" x14ac:dyDescent="0.25">
      <c r="A403">
        <v>4.5016699999999998</v>
      </c>
      <c r="B403">
        <v>-10.1701</v>
      </c>
      <c r="C403">
        <v>0.32519500000000001</v>
      </c>
      <c r="D403">
        <v>2.5007999999999999</v>
      </c>
      <c r="K403">
        <v>4.55</v>
      </c>
      <c r="L403">
        <v>-10.15</v>
      </c>
      <c r="M403">
        <v>0.99957399999999996</v>
      </c>
      <c r="N403">
        <v>2.99871</v>
      </c>
      <c r="P403" t="s">
        <v>1</v>
      </c>
      <c r="Q403">
        <v>7.7527600000000003</v>
      </c>
      <c r="R403">
        <v>-5.9582300000000004</v>
      </c>
      <c r="S403">
        <v>1477010486259710</v>
      </c>
    </row>
    <row r="404" spans="1:19" x14ac:dyDescent="0.25">
      <c r="A404">
        <v>4.5188199999999998</v>
      </c>
      <c r="B404">
        <v>-10.013400000000001</v>
      </c>
      <c r="C404">
        <v>0.23547399999999999</v>
      </c>
      <c r="D404">
        <v>2.7812899999999998</v>
      </c>
      <c r="K404">
        <v>4.55</v>
      </c>
      <c r="L404">
        <v>-10</v>
      </c>
      <c r="M404">
        <v>0</v>
      </c>
      <c r="N404">
        <v>2.7271700000000001</v>
      </c>
      <c r="P404" t="s">
        <v>1</v>
      </c>
      <c r="Q404">
        <v>7.9503399999999997</v>
      </c>
      <c r="R404">
        <v>-6.1550500000000001</v>
      </c>
      <c r="S404">
        <v>1477010486369630</v>
      </c>
    </row>
    <row r="405" spans="1:19" x14ac:dyDescent="0.25">
      <c r="A405">
        <v>4.5484</v>
      </c>
      <c r="B405">
        <v>-9.8515700000000006</v>
      </c>
      <c r="C405">
        <v>0.31368000000000001</v>
      </c>
      <c r="D405">
        <v>2.82178</v>
      </c>
      <c r="K405">
        <v>4.55</v>
      </c>
      <c r="L405">
        <v>-9.85</v>
      </c>
      <c r="M405">
        <v>0</v>
      </c>
      <c r="N405">
        <v>2.7271399999999999</v>
      </c>
      <c r="P405" t="s">
        <v>1</v>
      </c>
      <c r="Q405">
        <v>8.1485500000000002</v>
      </c>
      <c r="R405">
        <v>-6.4464300000000003</v>
      </c>
      <c r="S405">
        <v>1477010486469760</v>
      </c>
    </row>
    <row r="406" spans="1:19" x14ac:dyDescent="0.25">
      <c r="A406">
        <v>4.5932500000000003</v>
      </c>
      <c r="B406">
        <v>-9.7205300000000001</v>
      </c>
      <c r="C406">
        <v>0.61455099999999996</v>
      </c>
      <c r="D406">
        <v>2.3614000000000002</v>
      </c>
      <c r="K406">
        <v>4.6500000000000004</v>
      </c>
      <c r="L406">
        <v>-9.6999999999999993</v>
      </c>
      <c r="M406">
        <v>1.8192999999999999</v>
      </c>
      <c r="N406">
        <v>2.7289500000000002</v>
      </c>
      <c r="P406" t="s">
        <v>1</v>
      </c>
      <c r="Q406">
        <v>8.2527899999999992</v>
      </c>
      <c r="R406">
        <v>-6.6499600000000001</v>
      </c>
      <c r="S406">
        <v>1477010486579760</v>
      </c>
    </row>
    <row r="407" spans="1:19" x14ac:dyDescent="0.25">
      <c r="A407">
        <v>4.6942599999999999</v>
      </c>
      <c r="B407">
        <v>-9.5586199999999995</v>
      </c>
      <c r="C407">
        <v>0.92773499999999998</v>
      </c>
      <c r="D407">
        <v>2.5160900000000002</v>
      </c>
      <c r="K407">
        <v>4.75</v>
      </c>
      <c r="L407">
        <v>-9.5500000000000007</v>
      </c>
      <c r="M407">
        <v>1.8192900000000001</v>
      </c>
      <c r="N407">
        <v>2.7289400000000001</v>
      </c>
      <c r="P407" t="s">
        <v>1</v>
      </c>
      <c r="Q407">
        <v>8.3544800000000006</v>
      </c>
      <c r="R407">
        <v>-6.94719</v>
      </c>
      <c r="S407">
        <v>1477010486689840</v>
      </c>
    </row>
    <row r="408" spans="1:19" x14ac:dyDescent="0.25">
      <c r="A408">
        <v>4.73522</v>
      </c>
      <c r="B408">
        <v>-9.3982500000000009</v>
      </c>
      <c r="C408">
        <v>0.77411099999999999</v>
      </c>
      <c r="D408">
        <v>2.9275899999999999</v>
      </c>
      <c r="K408">
        <v>4.8</v>
      </c>
      <c r="L408">
        <v>-9.4</v>
      </c>
      <c r="M408">
        <v>1.0000599999999999</v>
      </c>
      <c r="N408">
        <v>3.0001899999999999</v>
      </c>
      <c r="P408" t="s">
        <v>1</v>
      </c>
      <c r="Q408">
        <v>8.5466599999999993</v>
      </c>
      <c r="R408">
        <v>-7.24803</v>
      </c>
      <c r="S408">
        <v>1477010486799770</v>
      </c>
    </row>
    <row r="409" spans="1:19" x14ac:dyDescent="0.25">
      <c r="A409">
        <v>4.8094099999999997</v>
      </c>
      <c r="B409">
        <v>-9.2385000000000002</v>
      </c>
      <c r="C409">
        <v>0.93612300000000004</v>
      </c>
      <c r="D409">
        <v>3.0017800000000001</v>
      </c>
      <c r="K409">
        <v>4.8499999999999996</v>
      </c>
      <c r="L409">
        <v>-9.25</v>
      </c>
      <c r="M409">
        <v>1.0000500000000001</v>
      </c>
      <c r="N409">
        <v>3.0001500000000001</v>
      </c>
      <c r="P409" t="s">
        <v>1</v>
      </c>
      <c r="Q409">
        <v>8.7471099999999993</v>
      </c>
      <c r="R409">
        <v>-7.4333799999999997</v>
      </c>
      <c r="S409">
        <v>1477010486909610</v>
      </c>
    </row>
    <row r="410" spans="1:19" x14ac:dyDescent="0.25">
      <c r="A410">
        <v>4.9100999999999999</v>
      </c>
      <c r="B410">
        <v>-9.1478999999999999</v>
      </c>
      <c r="C410">
        <v>1.58897</v>
      </c>
      <c r="D410">
        <v>2.0176599999999998</v>
      </c>
      <c r="K410">
        <v>4.95</v>
      </c>
      <c r="L410">
        <v>-9.15</v>
      </c>
      <c r="M410">
        <v>2.0000399999999998</v>
      </c>
      <c r="N410">
        <v>2.0000499999999999</v>
      </c>
      <c r="P410" t="s">
        <v>1</v>
      </c>
      <c r="Q410">
        <v>8.8498400000000004</v>
      </c>
      <c r="R410">
        <v>-7.7534900000000002</v>
      </c>
      <c r="S410">
        <v>1477010487009850</v>
      </c>
    </row>
    <row r="411" spans="1:19" x14ac:dyDescent="0.25">
      <c r="A411">
        <v>5.0074399999999999</v>
      </c>
      <c r="B411">
        <v>-9.0375700000000005</v>
      </c>
      <c r="C411">
        <v>1.67245</v>
      </c>
      <c r="D411">
        <v>2.0646399999999998</v>
      </c>
      <c r="K411">
        <v>5.05</v>
      </c>
      <c r="L411">
        <v>-9.0500000000000007</v>
      </c>
      <c r="M411">
        <v>2.0000399999999998</v>
      </c>
      <c r="N411">
        <v>2.0000399999999998</v>
      </c>
      <c r="P411" t="s">
        <v>1</v>
      </c>
      <c r="Q411">
        <v>8.94604</v>
      </c>
      <c r="R411">
        <v>-8.0711600000000008</v>
      </c>
      <c r="S411">
        <v>1477010487119850</v>
      </c>
    </row>
    <row r="412" spans="1:19" x14ac:dyDescent="0.25">
      <c r="A412">
        <v>5.0625499999999999</v>
      </c>
      <c r="B412">
        <v>-8.8924000000000003</v>
      </c>
      <c r="C412">
        <v>1.2073499999999999</v>
      </c>
      <c r="D412">
        <v>2.8132600000000001</v>
      </c>
      <c r="K412">
        <v>5.0999999999999996</v>
      </c>
      <c r="L412">
        <v>-8.9</v>
      </c>
      <c r="M412">
        <v>0.99970400000000004</v>
      </c>
      <c r="N412">
        <v>2.9991099999999999</v>
      </c>
      <c r="P412" t="s">
        <v>1</v>
      </c>
      <c r="Q412">
        <v>9.0189299999999992</v>
      </c>
      <c r="R412">
        <v>-8.2350600000000007</v>
      </c>
      <c r="S412">
        <v>1477010487229800</v>
      </c>
    </row>
    <row r="413" spans="1:19" x14ac:dyDescent="0.25">
      <c r="A413">
        <v>5.1344099999999999</v>
      </c>
      <c r="B413">
        <v>-8.7430699999999995</v>
      </c>
      <c r="C413">
        <v>1.26257</v>
      </c>
      <c r="D413">
        <v>2.8522799999999999</v>
      </c>
      <c r="K413">
        <v>5.15</v>
      </c>
      <c r="L413">
        <v>-8.75</v>
      </c>
      <c r="M413">
        <v>0.99968900000000005</v>
      </c>
      <c r="N413">
        <v>2.9990700000000001</v>
      </c>
      <c r="P413" t="s">
        <v>1</v>
      </c>
      <c r="Q413">
        <v>9.1628000000000007</v>
      </c>
      <c r="R413">
        <v>-8.5330399999999997</v>
      </c>
      <c r="S413">
        <v>1477010487339700</v>
      </c>
    </row>
    <row r="414" spans="1:19" x14ac:dyDescent="0.25">
      <c r="A414">
        <v>5.2486199999999998</v>
      </c>
      <c r="B414">
        <v>-8.6458499999999994</v>
      </c>
      <c r="C414">
        <v>1.84128</v>
      </c>
      <c r="D414">
        <v>1.9973399999999999</v>
      </c>
      <c r="K414">
        <v>5.25</v>
      </c>
      <c r="L414">
        <v>-8.65</v>
      </c>
      <c r="M414">
        <v>1.8184800000000001</v>
      </c>
      <c r="N414">
        <v>1.8184899999999999</v>
      </c>
      <c r="P414" t="s">
        <v>1</v>
      </c>
      <c r="Q414">
        <v>9.3507999999999996</v>
      </c>
      <c r="R414">
        <v>-8.8546800000000001</v>
      </c>
      <c r="S414">
        <v>1477010487449780</v>
      </c>
    </row>
    <row r="415" spans="1:19" x14ac:dyDescent="0.25">
      <c r="A415">
        <v>5.3510200000000001</v>
      </c>
      <c r="B415">
        <v>-8.5431000000000008</v>
      </c>
      <c r="C415">
        <v>1.8412299999999999</v>
      </c>
      <c r="D415">
        <v>1.97411</v>
      </c>
      <c r="K415">
        <v>5.35</v>
      </c>
      <c r="L415">
        <v>-8.5500000000000007</v>
      </c>
      <c r="M415">
        <v>1.81846</v>
      </c>
      <c r="N415">
        <v>1.81846</v>
      </c>
      <c r="P415" t="s">
        <v>1</v>
      </c>
      <c r="Q415">
        <v>9.4533799999999992</v>
      </c>
      <c r="R415">
        <v>-9.1620000000000008</v>
      </c>
      <c r="S415">
        <v>1477010487559640</v>
      </c>
    </row>
    <row r="416" spans="1:19" x14ac:dyDescent="0.25">
      <c r="A416">
        <v>5.4157999999999999</v>
      </c>
      <c r="B416">
        <v>-8.4029500000000006</v>
      </c>
      <c r="C416">
        <v>1.45062</v>
      </c>
      <c r="D416">
        <v>2.5551400000000002</v>
      </c>
      <c r="K416">
        <v>5.45</v>
      </c>
      <c r="L416">
        <v>-8.4</v>
      </c>
      <c r="M416">
        <v>2.00068</v>
      </c>
      <c r="N416">
        <v>3.0010300000000001</v>
      </c>
      <c r="P416" t="s">
        <v>1</v>
      </c>
      <c r="Q416">
        <v>9.5699400000000008</v>
      </c>
      <c r="R416">
        <v>-9.4514800000000001</v>
      </c>
      <c r="S416">
        <v>1477010487659850</v>
      </c>
    </row>
    <row r="417" spans="1:19" x14ac:dyDescent="0.25">
      <c r="A417">
        <v>5.51417</v>
      </c>
      <c r="B417">
        <v>-8.2599400000000003</v>
      </c>
      <c r="C417">
        <v>1.56996</v>
      </c>
      <c r="D417">
        <v>2.6333700000000002</v>
      </c>
      <c r="K417">
        <v>5.55</v>
      </c>
      <c r="L417">
        <v>-8.25</v>
      </c>
      <c r="M417">
        <v>2.0006599999999999</v>
      </c>
      <c r="N417">
        <v>3.0009899999999998</v>
      </c>
      <c r="P417" t="s">
        <v>1</v>
      </c>
      <c r="Q417">
        <v>9.6460299999999997</v>
      </c>
      <c r="R417">
        <v>-9.6693800000000003</v>
      </c>
      <c r="S417">
        <v>1477010487769740</v>
      </c>
    </row>
    <row r="418" spans="1:19" x14ac:dyDescent="0.25">
      <c r="A418">
        <v>5.6272500000000001</v>
      </c>
      <c r="B418">
        <v>-8.1571099999999994</v>
      </c>
      <c r="C418">
        <v>2.0763600000000002</v>
      </c>
      <c r="D418">
        <v>2.0273500000000002</v>
      </c>
      <c r="K418">
        <v>5.65</v>
      </c>
      <c r="L418">
        <v>-8.15</v>
      </c>
      <c r="M418">
        <v>1.99952</v>
      </c>
      <c r="N418">
        <v>1.99953</v>
      </c>
      <c r="P418" t="s">
        <v>1</v>
      </c>
      <c r="Q418">
        <v>9.6484199999999998</v>
      </c>
      <c r="R418">
        <v>-9.9586600000000001</v>
      </c>
      <c r="S418">
        <v>1477010487879610</v>
      </c>
    </row>
    <row r="419" spans="1:19" x14ac:dyDescent="0.25">
      <c r="A419">
        <v>5.7379600000000002</v>
      </c>
      <c r="B419">
        <v>-8.0520899999999997</v>
      </c>
      <c r="C419">
        <v>2.1073300000000001</v>
      </c>
      <c r="D419">
        <v>2.0471900000000001</v>
      </c>
      <c r="K419">
        <v>5.75</v>
      </c>
      <c r="L419">
        <v>-8.0500000000000007</v>
      </c>
      <c r="M419">
        <v>1.9995000000000001</v>
      </c>
      <c r="N419">
        <v>1.9995000000000001</v>
      </c>
      <c r="P419" t="s">
        <v>1</v>
      </c>
      <c r="Q419">
        <v>9.7515999999999998</v>
      </c>
      <c r="R419">
        <v>-10.2483</v>
      </c>
      <c r="S419">
        <v>1477010487979790</v>
      </c>
    </row>
    <row r="420" spans="1:19" x14ac:dyDescent="0.25">
      <c r="A420">
        <v>5.8173300000000001</v>
      </c>
      <c r="B420">
        <v>-7.93065</v>
      </c>
      <c r="C420">
        <v>1.78372</v>
      </c>
      <c r="D420">
        <v>2.3919600000000001</v>
      </c>
      <c r="K420">
        <v>5.8</v>
      </c>
      <c r="L420">
        <v>-7.95</v>
      </c>
      <c r="M420">
        <v>0.99994400000000006</v>
      </c>
      <c r="N420">
        <v>1.9998899999999999</v>
      </c>
      <c r="P420" t="s">
        <v>1</v>
      </c>
      <c r="Q420">
        <v>9.8633000000000006</v>
      </c>
      <c r="R420">
        <v>-10.5382</v>
      </c>
      <c r="S420">
        <v>1477010488089710</v>
      </c>
    </row>
    <row r="421" spans="1:19" x14ac:dyDescent="0.25">
      <c r="A421">
        <v>5.8713600000000001</v>
      </c>
      <c r="B421">
        <v>-7.8427800000000003</v>
      </c>
      <c r="C421">
        <v>1.61517</v>
      </c>
      <c r="D421">
        <v>2.2435100000000001</v>
      </c>
      <c r="K421">
        <v>5.85</v>
      </c>
      <c r="L421">
        <v>-7.85</v>
      </c>
      <c r="M421">
        <v>0.99993900000000002</v>
      </c>
      <c r="N421">
        <v>1.9998800000000001</v>
      </c>
      <c r="P421" t="s">
        <v>1</v>
      </c>
      <c r="Q421">
        <v>9.8467400000000005</v>
      </c>
      <c r="R421">
        <v>-10.854699999999999</v>
      </c>
      <c r="S421">
        <v>1477010488199710</v>
      </c>
    </row>
    <row r="422" spans="1:19" x14ac:dyDescent="0.25">
      <c r="A422">
        <v>5.9631800000000004</v>
      </c>
      <c r="B422">
        <v>-7.7419599999999997</v>
      </c>
      <c r="C422">
        <v>1.80772</v>
      </c>
      <c r="D422">
        <v>2.0153699999999999</v>
      </c>
      <c r="K422">
        <v>5.95</v>
      </c>
      <c r="L422">
        <v>-7.75</v>
      </c>
      <c r="M422">
        <v>1.9977199999999999</v>
      </c>
      <c r="N422">
        <v>1.9977199999999999</v>
      </c>
      <c r="P422" t="s">
        <v>1</v>
      </c>
      <c r="Q422">
        <v>9.8644200000000009</v>
      </c>
      <c r="R422">
        <v>-11.1448</v>
      </c>
      <c r="S422">
        <v>1477010488309850</v>
      </c>
    </row>
    <row r="423" spans="1:19" x14ac:dyDescent="0.25">
      <c r="A423">
        <v>6.0472700000000001</v>
      </c>
      <c r="B423">
        <v>-7.6453800000000003</v>
      </c>
      <c r="C423">
        <v>1.7784500000000001</v>
      </c>
      <c r="D423">
        <v>1.9931399999999999</v>
      </c>
      <c r="K423">
        <v>6.05</v>
      </c>
      <c r="L423">
        <v>-7.65</v>
      </c>
      <c r="M423">
        <v>1.9977100000000001</v>
      </c>
      <c r="N423">
        <v>1.9977</v>
      </c>
      <c r="P423" t="s">
        <v>1</v>
      </c>
      <c r="Q423">
        <v>9.8503600000000002</v>
      </c>
      <c r="R423">
        <v>-11.446400000000001</v>
      </c>
      <c r="S423">
        <v>1477010488419710</v>
      </c>
    </row>
    <row r="424" spans="1:19" x14ac:dyDescent="0.25">
      <c r="A424">
        <v>6.1535700000000002</v>
      </c>
      <c r="B424">
        <v>-7.5426299999999999</v>
      </c>
      <c r="C424">
        <v>1.8876999999999999</v>
      </c>
      <c r="D424">
        <v>1.8817900000000001</v>
      </c>
      <c r="K424">
        <v>6.15</v>
      </c>
      <c r="L424">
        <v>-7.55</v>
      </c>
      <c r="M424">
        <v>1.8199000000000001</v>
      </c>
      <c r="N424">
        <v>1.8199000000000001</v>
      </c>
      <c r="P424" t="s">
        <v>1</v>
      </c>
      <c r="Q424">
        <v>9.8317399999999999</v>
      </c>
      <c r="R424">
        <v>-11.733599999999999</v>
      </c>
      <c r="S424">
        <v>1477010488529840</v>
      </c>
    </row>
    <row r="425" spans="1:19" x14ac:dyDescent="0.25">
      <c r="A425">
        <v>6.2472599999999998</v>
      </c>
      <c r="B425">
        <v>-7.4473399999999996</v>
      </c>
      <c r="C425">
        <v>1.8411599999999999</v>
      </c>
      <c r="D425">
        <v>1.8418699999999999</v>
      </c>
      <c r="K425">
        <v>6.25</v>
      </c>
      <c r="L425">
        <v>-7.45</v>
      </c>
      <c r="M425">
        <v>1.8199000000000001</v>
      </c>
      <c r="N425">
        <v>1.8199099999999999</v>
      </c>
      <c r="P425" t="s">
        <v>1</v>
      </c>
      <c r="Q425">
        <v>9.7533100000000008</v>
      </c>
      <c r="R425">
        <v>-12.050599999999999</v>
      </c>
      <c r="S425">
        <v>1477010488629790</v>
      </c>
    </row>
    <row r="426" spans="1:19" x14ac:dyDescent="0.25">
      <c r="A426">
        <v>6.3710899999999997</v>
      </c>
      <c r="B426">
        <v>-7.3682499999999997</v>
      </c>
      <c r="C426">
        <v>2.3205200000000001</v>
      </c>
      <c r="D426">
        <v>1.4165000000000001</v>
      </c>
      <c r="K426">
        <v>6.4</v>
      </c>
      <c r="L426">
        <v>-7.35</v>
      </c>
      <c r="M426">
        <v>2.9960499999999999</v>
      </c>
      <c r="N426">
        <v>1.99736</v>
      </c>
      <c r="P426" t="s">
        <v>1</v>
      </c>
      <c r="Q426">
        <v>9.5552399999999995</v>
      </c>
      <c r="R426">
        <v>-12.232900000000001</v>
      </c>
      <c r="S426">
        <v>1477010488739800</v>
      </c>
    </row>
    <row r="427" spans="1:19" x14ac:dyDescent="0.25">
      <c r="A427">
        <v>6.5217700000000001</v>
      </c>
      <c r="B427">
        <v>-7.2687900000000001</v>
      </c>
      <c r="C427">
        <v>2.4797400000000001</v>
      </c>
      <c r="D427">
        <v>1.55884</v>
      </c>
      <c r="K427">
        <v>6.55</v>
      </c>
      <c r="L427">
        <v>-7.25</v>
      </c>
      <c r="M427">
        <v>2.9960499999999999</v>
      </c>
      <c r="N427">
        <v>1.99736</v>
      </c>
      <c r="P427" t="s">
        <v>1</v>
      </c>
      <c r="Q427">
        <v>9.3417200000000005</v>
      </c>
      <c r="R427">
        <v>-12.5587</v>
      </c>
      <c r="S427">
        <v>1477010488849670</v>
      </c>
    </row>
    <row r="428" spans="1:19" x14ac:dyDescent="0.25">
      <c r="A428">
        <v>6.66092</v>
      </c>
      <c r="B428">
        <v>-7.1912700000000003</v>
      </c>
      <c r="C428">
        <v>2.5358900000000002</v>
      </c>
      <c r="D428">
        <v>1.47662</v>
      </c>
      <c r="K428">
        <v>6.65</v>
      </c>
      <c r="L428">
        <v>-7.2</v>
      </c>
      <c r="M428">
        <v>1.8206</v>
      </c>
      <c r="N428">
        <v>0.91030299999999997</v>
      </c>
      <c r="P428" t="s">
        <v>1</v>
      </c>
      <c r="Q428">
        <v>9.1646199999999993</v>
      </c>
      <c r="R428">
        <v>-12.7506</v>
      </c>
      <c r="S428">
        <v>1477010488949720</v>
      </c>
    </row>
    <row r="429" spans="1:19" x14ac:dyDescent="0.25">
      <c r="A429">
        <v>6.7711600000000001</v>
      </c>
      <c r="B429">
        <v>-7.1369100000000003</v>
      </c>
      <c r="C429">
        <v>2.40205</v>
      </c>
      <c r="D429">
        <v>1.3451200000000001</v>
      </c>
      <c r="K429">
        <v>6.75</v>
      </c>
      <c r="L429">
        <v>-7.15</v>
      </c>
      <c r="M429">
        <v>1.8206</v>
      </c>
      <c r="N429">
        <v>0.91029800000000005</v>
      </c>
      <c r="P429" t="s">
        <v>1</v>
      </c>
      <c r="Q429">
        <v>8.9593600000000002</v>
      </c>
      <c r="R429">
        <v>-12.942600000000001</v>
      </c>
      <c r="S429">
        <v>1477010489059710</v>
      </c>
    </row>
    <row r="430" spans="1:19" x14ac:dyDescent="0.25">
      <c r="A430">
        <v>6.8532700000000002</v>
      </c>
      <c r="B430">
        <v>-7.0415799999999997</v>
      </c>
      <c r="C430">
        <v>1.8993599999999999</v>
      </c>
      <c r="D430">
        <v>1.7895000000000001</v>
      </c>
      <c r="K430">
        <v>6.85</v>
      </c>
      <c r="L430">
        <v>-7.05</v>
      </c>
      <c r="M430">
        <v>1.99848</v>
      </c>
      <c r="N430">
        <v>1.99848</v>
      </c>
      <c r="P430" t="s">
        <v>1</v>
      </c>
      <c r="Q430">
        <v>8.6542200000000005</v>
      </c>
      <c r="R430">
        <v>-13.0444</v>
      </c>
      <c r="S430">
        <v>1477010489169630</v>
      </c>
    </row>
    <row r="431" spans="1:19" x14ac:dyDescent="0.25">
      <c r="A431">
        <v>6.9485900000000003</v>
      </c>
      <c r="B431">
        <v>-6.9543999999999997</v>
      </c>
      <c r="C431">
        <v>1.89818</v>
      </c>
      <c r="D431">
        <v>1.7811900000000001</v>
      </c>
      <c r="K431">
        <v>6.95</v>
      </c>
      <c r="L431">
        <v>-6.95</v>
      </c>
      <c r="M431">
        <v>1.9984599999999999</v>
      </c>
      <c r="N431">
        <v>1.9984599999999999</v>
      </c>
      <c r="P431" t="s">
        <v>1</v>
      </c>
      <c r="Q431">
        <v>8.3436000000000003</v>
      </c>
      <c r="R431">
        <v>-13.238099999999999</v>
      </c>
      <c r="S431">
        <v>1477010489269630</v>
      </c>
    </row>
    <row r="432" spans="1:19" x14ac:dyDescent="0.25">
      <c r="A432">
        <v>7.0903099999999997</v>
      </c>
      <c r="B432">
        <v>-6.8797499999999996</v>
      </c>
      <c r="C432">
        <v>2.3633000000000002</v>
      </c>
      <c r="D432">
        <v>1.40717</v>
      </c>
      <c r="K432">
        <v>7.1</v>
      </c>
      <c r="L432">
        <v>-6.85</v>
      </c>
      <c r="M432">
        <v>2.72688</v>
      </c>
      <c r="N432">
        <v>1.81792</v>
      </c>
      <c r="P432" t="s">
        <v>1</v>
      </c>
      <c r="Q432">
        <v>8.1567399999999992</v>
      </c>
      <c r="R432">
        <v>-13.1486</v>
      </c>
      <c r="S432">
        <v>1477010489369730</v>
      </c>
    </row>
    <row r="433" spans="1:19" x14ac:dyDescent="0.25">
      <c r="A433">
        <v>7.2449399999999997</v>
      </c>
      <c r="B433">
        <v>-6.7673699999999997</v>
      </c>
      <c r="C433">
        <v>2.4845199999999998</v>
      </c>
      <c r="D433">
        <v>1.56749</v>
      </c>
      <c r="K433">
        <v>7.25</v>
      </c>
      <c r="L433">
        <v>-6.75</v>
      </c>
      <c r="M433">
        <v>2.72688</v>
      </c>
      <c r="N433">
        <v>1.81792</v>
      </c>
      <c r="P433" t="s">
        <v>1</v>
      </c>
      <c r="Q433">
        <v>7.8531399999999998</v>
      </c>
      <c r="R433">
        <v>-13.253299999999999</v>
      </c>
      <c r="S433">
        <v>1477010489479620</v>
      </c>
    </row>
    <row r="434" spans="1:19" x14ac:dyDescent="0.25">
      <c r="A434">
        <v>7.3500500000000004</v>
      </c>
      <c r="B434">
        <v>-6.6607900000000004</v>
      </c>
      <c r="C434">
        <v>1.9827600000000001</v>
      </c>
      <c r="D434">
        <v>1.9681200000000001</v>
      </c>
      <c r="K434">
        <v>7.35</v>
      </c>
      <c r="L434">
        <v>-6.65</v>
      </c>
      <c r="M434">
        <v>1.8182100000000001</v>
      </c>
      <c r="N434">
        <v>1.8182100000000001</v>
      </c>
      <c r="P434" t="s">
        <v>1</v>
      </c>
      <c r="Q434">
        <v>7.4542200000000003</v>
      </c>
      <c r="R434">
        <v>-13.2433</v>
      </c>
      <c r="S434">
        <v>1477010489589830</v>
      </c>
    </row>
    <row r="435" spans="1:19" x14ac:dyDescent="0.25">
      <c r="A435">
        <v>7.4613699999999996</v>
      </c>
      <c r="B435">
        <v>-6.55009</v>
      </c>
      <c r="C435">
        <v>1.99312</v>
      </c>
      <c r="D435">
        <v>1.98011</v>
      </c>
      <c r="K435">
        <v>7.45</v>
      </c>
      <c r="L435">
        <v>-6.55</v>
      </c>
      <c r="M435">
        <v>1.8182100000000001</v>
      </c>
      <c r="N435">
        <v>1.8182100000000001</v>
      </c>
      <c r="P435" t="s">
        <v>1</v>
      </c>
      <c r="Q435">
        <v>7.1316600000000001</v>
      </c>
      <c r="R435">
        <v>-13.2372</v>
      </c>
      <c r="S435">
        <v>1477010489699720</v>
      </c>
    </row>
    <row r="436" spans="1:19" x14ac:dyDescent="0.25">
      <c r="A436">
        <v>7.5869600000000004</v>
      </c>
      <c r="B436">
        <v>-6.4671099999999999</v>
      </c>
      <c r="C436">
        <v>2.3082199999999999</v>
      </c>
      <c r="D436">
        <v>1.66028</v>
      </c>
      <c r="K436">
        <v>7.55</v>
      </c>
      <c r="L436">
        <v>-6.5</v>
      </c>
      <c r="M436">
        <v>1.8172600000000001</v>
      </c>
      <c r="N436">
        <v>0.908632</v>
      </c>
      <c r="P436" t="s">
        <v>1</v>
      </c>
      <c r="Q436">
        <v>6.8485199999999997</v>
      </c>
      <c r="R436">
        <v>-13.240399999999999</v>
      </c>
      <c r="S436">
        <v>1477010489809730</v>
      </c>
    </row>
    <row r="437" spans="1:19" x14ac:dyDescent="0.25">
      <c r="A437">
        <v>7.6767599999999998</v>
      </c>
      <c r="B437">
        <v>-6.4241700000000002</v>
      </c>
      <c r="C437">
        <v>2.13449</v>
      </c>
      <c r="D437">
        <v>1.4295899999999999</v>
      </c>
      <c r="K437">
        <v>7.65</v>
      </c>
      <c r="L437">
        <v>-6.45</v>
      </c>
      <c r="M437">
        <v>1.8172600000000001</v>
      </c>
      <c r="N437">
        <v>0.908632</v>
      </c>
      <c r="P437" t="s">
        <v>1</v>
      </c>
      <c r="Q437">
        <v>6.55626</v>
      </c>
      <c r="R437">
        <v>-13.1584</v>
      </c>
      <c r="S437">
        <v>1477010489919720</v>
      </c>
    </row>
    <row r="438" spans="1:19" x14ac:dyDescent="0.25">
      <c r="A438">
        <v>7.8262700000000001</v>
      </c>
      <c r="B438">
        <v>-6.3769099999999996</v>
      </c>
      <c r="C438">
        <v>2.61049</v>
      </c>
      <c r="D438">
        <v>1.02983</v>
      </c>
      <c r="K438">
        <v>7.8</v>
      </c>
      <c r="L438">
        <v>-6.4</v>
      </c>
      <c r="M438">
        <v>2.7295099999999999</v>
      </c>
      <c r="N438">
        <v>0.90983899999999995</v>
      </c>
      <c r="P438" t="s">
        <v>1</v>
      </c>
      <c r="Q438">
        <v>6.2511200000000002</v>
      </c>
      <c r="R438">
        <v>-13.0473</v>
      </c>
      <c r="S438">
        <v>1477010490029730</v>
      </c>
    </row>
    <row r="439" spans="1:19" x14ac:dyDescent="0.25">
      <c r="A439">
        <v>7.95573</v>
      </c>
      <c r="B439">
        <v>-6.3358600000000003</v>
      </c>
      <c r="C439">
        <v>2.54765</v>
      </c>
      <c r="D439">
        <v>0.953376</v>
      </c>
      <c r="K439">
        <v>7.95</v>
      </c>
      <c r="L439">
        <v>-6.35</v>
      </c>
      <c r="M439">
        <v>2.7294800000000001</v>
      </c>
      <c r="N439">
        <v>0.90982600000000002</v>
      </c>
      <c r="P439" t="s">
        <v>1</v>
      </c>
      <c r="Q439">
        <v>5.9551299999999996</v>
      </c>
      <c r="R439">
        <v>-12.9613</v>
      </c>
      <c r="S439">
        <v>1477010490139620</v>
      </c>
    </row>
    <row r="440" spans="1:19" x14ac:dyDescent="0.25">
      <c r="A440">
        <v>8.0309200000000001</v>
      </c>
      <c r="B440">
        <v>-6.2498399999999998</v>
      </c>
      <c r="C440">
        <v>1.8587899999999999</v>
      </c>
      <c r="D440">
        <v>1.4604999999999999</v>
      </c>
      <c r="K440">
        <v>8.0500000000000007</v>
      </c>
      <c r="L440">
        <v>-6.25</v>
      </c>
      <c r="M440">
        <v>2.00047</v>
      </c>
      <c r="N440">
        <v>2.00048</v>
      </c>
      <c r="P440" t="s">
        <v>1</v>
      </c>
      <c r="Q440">
        <v>5.6635</v>
      </c>
      <c r="R440">
        <v>-12.8347</v>
      </c>
      <c r="S440">
        <v>1477010490239870</v>
      </c>
    </row>
    <row r="441" spans="1:19" x14ac:dyDescent="0.25">
      <c r="A441">
        <v>8.1294299999999993</v>
      </c>
      <c r="B441">
        <v>-6.1629699999999996</v>
      </c>
      <c r="C441">
        <v>1.8908400000000001</v>
      </c>
      <c r="D441">
        <v>1.5212699999999999</v>
      </c>
      <c r="K441">
        <v>8.15</v>
      </c>
      <c r="L441">
        <v>-6.15</v>
      </c>
      <c r="M441">
        <v>2.00048</v>
      </c>
      <c r="N441">
        <v>2.00048</v>
      </c>
      <c r="P441" t="s">
        <v>1</v>
      </c>
      <c r="Q441">
        <v>5.4521899999999999</v>
      </c>
      <c r="R441">
        <v>-12.6228</v>
      </c>
      <c r="S441">
        <v>1477010490349760</v>
      </c>
    </row>
    <row r="442" spans="1:19" x14ac:dyDescent="0.25">
      <c r="A442">
        <v>8.2612500000000004</v>
      </c>
      <c r="B442">
        <v>-6.0816699999999999</v>
      </c>
      <c r="C442">
        <v>2.2202999999999999</v>
      </c>
      <c r="D442">
        <v>1.3738600000000001</v>
      </c>
      <c r="K442">
        <v>8.3000000000000007</v>
      </c>
      <c r="L442">
        <v>-6.05</v>
      </c>
      <c r="M442">
        <v>2.72702</v>
      </c>
      <c r="N442">
        <v>1.8180099999999999</v>
      </c>
      <c r="P442" t="s">
        <v>1</v>
      </c>
      <c r="Q442">
        <v>5.2506899999999996</v>
      </c>
      <c r="R442">
        <v>-12.444800000000001</v>
      </c>
      <c r="S442">
        <v>1477010490459820</v>
      </c>
    </row>
    <row r="443" spans="1:19" x14ac:dyDescent="0.25">
      <c r="A443">
        <v>8.4119100000000007</v>
      </c>
      <c r="B443">
        <v>-5.9786099999999998</v>
      </c>
      <c r="C443">
        <v>2.3419500000000002</v>
      </c>
      <c r="D443">
        <v>1.5143800000000001</v>
      </c>
      <c r="K443">
        <v>8.4499999999999993</v>
      </c>
      <c r="L443">
        <v>-5.95</v>
      </c>
      <c r="M443">
        <v>2.7269999999999999</v>
      </c>
      <c r="N443">
        <v>1.8180000000000001</v>
      </c>
      <c r="P443" t="s">
        <v>1</v>
      </c>
      <c r="Q443">
        <v>4.9499000000000004</v>
      </c>
      <c r="R443">
        <v>-12.273400000000001</v>
      </c>
      <c r="S443">
        <v>1477010490569760</v>
      </c>
    </row>
    <row r="444" spans="1:19" x14ac:dyDescent="0.25">
      <c r="A444">
        <v>8.5242299999999993</v>
      </c>
      <c r="B444">
        <v>-5.9003699999999997</v>
      </c>
      <c r="C444">
        <v>2.2667299999999999</v>
      </c>
      <c r="D444">
        <v>1.56149</v>
      </c>
      <c r="K444">
        <v>8.5500000000000007</v>
      </c>
      <c r="L444">
        <v>-5.9</v>
      </c>
      <c r="M444">
        <v>2.0012699999999999</v>
      </c>
      <c r="N444">
        <v>1.00064</v>
      </c>
      <c r="P444" t="s">
        <v>1</v>
      </c>
      <c r="Q444">
        <v>4.8402700000000003</v>
      </c>
      <c r="R444">
        <v>-12.0359</v>
      </c>
      <c r="S444">
        <v>1477010490679830</v>
      </c>
    </row>
    <row r="445" spans="1:19" x14ac:dyDescent="0.25">
      <c r="A445">
        <v>8.6369399999999992</v>
      </c>
      <c r="B445">
        <v>-5.8266499999999999</v>
      </c>
      <c r="C445">
        <v>2.26111</v>
      </c>
      <c r="D445">
        <v>1.5434399999999999</v>
      </c>
      <c r="K445">
        <v>8.65</v>
      </c>
      <c r="L445">
        <v>-5.85</v>
      </c>
      <c r="M445">
        <v>2.0012799999999999</v>
      </c>
      <c r="N445">
        <v>1.00064</v>
      </c>
      <c r="P445" t="s">
        <v>1</v>
      </c>
      <c r="Q445">
        <v>4.6381399999999999</v>
      </c>
      <c r="R445">
        <v>-11.757999999999999</v>
      </c>
      <c r="S445">
        <v>1477010490789850</v>
      </c>
    </row>
    <row r="446" spans="1:19" x14ac:dyDescent="0.25">
      <c r="A446">
        <v>8.7781500000000001</v>
      </c>
      <c r="B446">
        <v>-5.7616899999999998</v>
      </c>
      <c r="C446">
        <v>2.6022699999999999</v>
      </c>
      <c r="D446">
        <v>1.3582000000000001</v>
      </c>
      <c r="K446">
        <v>8.8000000000000007</v>
      </c>
      <c r="L446">
        <v>-5.75</v>
      </c>
      <c r="M446">
        <v>2.9996299999999998</v>
      </c>
      <c r="N446">
        <v>1.99976</v>
      </c>
      <c r="P446" t="s">
        <v>1</v>
      </c>
      <c r="Q446">
        <v>4.5399000000000003</v>
      </c>
      <c r="R446">
        <v>-11.541</v>
      </c>
      <c r="S446">
        <v>1477010490899750</v>
      </c>
    </row>
    <row r="447" spans="1:19" x14ac:dyDescent="0.25">
      <c r="A447">
        <v>8.9261499999999998</v>
      </c>
      <c r="B447">
        <v>-5.66676</v>
      </c>
      <c r="C447">
        <v>2.68316</v>
      </c>
      <c r="D447">
        <v>1.48844</v>
      </c>
      <c r="K447">
        <v>8.9499999999999993</v>
      </c>
      <c r="L447">
        <v>-5.65</v>
      </c>
      <c r="M447">
        <v>2.9996100000000001</v>
      </c>
      <c r="N447">
        <v>1.9997400000000001</v>
      </c>
      <c r="P447" t="s">
        <v>1</v>
      </c>
      <c r="Q447">
        <v>4.4551800000000004</v>
      </c>
      <c r="R447">
        <v>-11.1556</v>
      </c>
      <c r="S447">
        <v>1477010491009730</v>
      </c>
    </row>
    <row r="448" spans="1:19" x14ac:dyDescent="0.25">
      <c r="A448">
        <v>9.0358999999999998</v>
      </c>
      <c r="B448">
        <v>-5.57646</v>
      </c>
      <c r="C448">
        <v>2.1566000000000001</v>
      </c>
      <c r="D448">
        <v>1.8047599999999999</v>
      </c>
      <c r="K448">
        <v>9.0500000000000007</v>
      </c>
      <c r="L448">
        <v>-5.55</v>
      </c>
      <c r="M448">
        <v>1.99699</v>
      </c>
      <c r="N448">
        <v>1.9970000000000001</v>
      </c>
      <c r="P448" t="s">
        <v>1</v>
      </c>
      <c r="Q448">
        <v>4.3669099999999998</v>
      </c>
      <c r="R448">
        <v>-10.9529</v>
      </c>
      <c r="S448">
        <v>1477010491119720</v>
      </c>
    </row>
    <row r="449" spans="1:19" x14ac:dyDescent="0.25">
      <c r="A449">
        <v>9.1519100000000009</v>
      </c>
      <c r="B449">
        <v>-5.4694599999999998</v>
      </c>
      <c r="C449">
        <v>2.1956899999999999</v>
      </c>
      <c r="D449">
        <v>1.8823300000000001</v>
      </c>
      <c r="K449">
        <v>9.15</v>
      </c>
      <c r="L449">
        <v>-5.45</v>
      </c>
      <c r="M449">
        <v>1.9970000000000001</v>
      </c>
      <c r="N449">
        <v>1.99701</v>
      </c>
      <c r="P449" t="s">
        <v>1</v>
      </c>
      <c r="Q449">
        <v>4.4248900000000004</v>
      </c>
      <c r="R449">
        <v>-10.6572</v>
      </c>
      <c r="S449">
        <v>1477010491229680</v>
      </c>
    </row>
    <row r="450" spans="1:19" x14ac:dyDescent="0.25">
      <c r="A450">
        <v>9.2561699999999991</v>
      </c>
      <c r="B450">
        <v>-5.3568499999999997</v>
      </c>
      <c r="C450">
        <v>2.0035799999999999</v>
      </c>
      <c r="D450">
        <v>1.9862299999999999</v>
      </c>
      <c r="K450">
        <v>9.25</v>
      </c>
      <c r="L450">
        <v>-5.35</v>
      </c>
      <c r="M450">
        <v>1.8166</v>
      </c>
      <c r="N450">
        <v>1.8165899999999999</v>
      </c>
      <c r="P450" t="s">
        <v>1</v>
      </c>
      <c r="Q450">
        <v>4.4469200000000004</v>
      </c>
      <c r="R450">
        <v>-10.3512</v>
      </c>
      <c r="S450">
        <v>1477010491329640</v>
      </c>
    </row>
    <row r="451" spans="1:19" x14ac:dyDescent="0.25">
      <c r="A451">
        <v>9.3632399999999993</v>
      </c>
      <c r="B451">
        <v>-5.2449899999999996</v>
      </c>
      <c r="C451">
        <v>1.9943599999999999</v>
      </c>
      <c r="D451">
        <v>1.99417</v>
      </c>
      <c r="K451">
        <v>9.35</v>
      </c>
      <c r="L451">
        <v>-5.25</v>
      </c>
      <c r="M451">
        <v>1.8166</v>
      </c>
      <c r="N451">
        <v>1.8165899999999999</v>
      </c>
      <c r="P451" t="s">
        <v>1</v>
      </c>
      <c r="Q451">
        <v>4.5556000000000001</v>
      </c>
      <c r="R451">
        <v>-10.044600000000001</v>
      </c>
      <c r="S451">
        <v>1477010491429690</v>
      </c>
    </row>
    <row r="452" spans="1:19" x14ac:dyDescent="0.25">
      <c r="A452">
        <v>9.4640000000000004</v>
      </c>
      <c r="B452">
        <v>-5.1336199999999996</v>
      </c>
      <c r="C452">
        <v>1.92547</v>
      </c>
      <c r="D452">
        <v>2.0164800000000001</v>
      </c>
      <c r="K452">
        <v>9.4499999999999993</v>
      </c>
      <c r="L452">
        <v>-5.15</v>
      </c>
      <c r="M452">
        <v>1.8222</v>
      </c>
      <c r="N452">
        <v>1.82219</v>
      </c>
      <c r="P452" t="s">
        <v>1</v>
      </c>
      <c r="Q452">
        <v>4.6584099999999999</v>
      </c>
      <c r="R452">
        <v>-9.7509300000000003</v>
      </c>
      <c r="S452">
        <v>1477010491529860</v>
      </c>
    </row>
    <row r="453" spans="1:19" x14ac:dyDescent="0.25">
      <c r="A453">
        <v>9.5582399999999996</v>
      </c>
      <c r="B453">
        <v>-5.0392599999999996</v>
      </c>
      <c r="C453">
        <v>1.8774900000000001</v>
      </c>
      <c r="D453">
        <v>1.93658</v>
      </c>
      <c r="K453">
        <v>9.5500000000000007</v>
      </c>
      <c r="L453">
        <v>-5.05</v>
      </c>
      <c r="M453">
        <v>1.82219</v>
      </c>
      <c r="N453">
        <v>1.82219</v>
      </c>
      <c r="P453" t="s">
        <v>1</v>
      </c>
      <c r="Q453">
        <v>4.7442500000000001</v>
      </c>
      <c r="R453">
        <v>-9.5390700000000006</v>
      </c>
      <c r="S453">
        <v>1477010491639640</v>
      </c>
    </row>
    <row r="454" spans="1:19" x14ac:dyDescent="0.25">
      <c r="A454">
        <v>9.6748399999999997</v>
      </c>
      <c r="B454">
        <v>-4.9653600000000004</v>
      </c>
      <c r="C454">
        <v>2.2892899999999998</v>
      </c>
      <c r="D454">
        <v>1.6777</v>
      </c>
      <c r="K454">
        <v>9.65</v>
      </c>
      <c r="L454">
        <v>-5</v>
      </c>
      <c r="M454">
        <v>1.99604</v>
      </c>
      <c r="N454">
        <v>0.99802800000000003</v>
      </c>
      <c r="P454" t="s">
        <v>1</v>
      </c>
      <c r="Q454">
        <v>4.8752300000000002</v>
      </c>
      <c r="R454">
        <v>-9.2545699999999993</v>
      </c>
      <c r="S454">
        <v>1477010491749770</v>
      </c>
    </row>
    <row r="455" spans="1:19" x14ac:dyDescent="0.25">
      <c r="A455">
        <v>9.7702100000000005</v>
      </c>
      <c r="B455">
        <v>-4.9169700000000001</v>
      </c>
      <c r="C455">
        <v>2.2044999999999999</v>
      </c>
      <c r="D455">
        <v>1.5063800000000001</v>
      </c>
      <c r="K455">
        <v>9.75</v>
      </c>
      <c r="L455">
        <v>-4.95</v>
      </c>
      <c r="M455">
        <v>1.9960500000000001</v>
      </c>
      <c r="N455">
        <v>0.99802800000000003</v>
      </c>
      <c r="P455" t="s">
        <v>1</v>
      </c>
      <c r="Q455">
        <v>5.0462400000000001</v>
      </c>
      <c r="R455">
        <v>-8.9637799999999999</v>
      </c>
      <c r="S455">
        <v>1477010491859750</v>
      </c>
    </row>
    <row r="456" spans="1:19" x14ac:dyDescent="0.25">
      <c r="A456">
        <v>9.8568999999999996</v>
      </c>
      <c r="B456">
        <v>-4.8265799999999999</v>
      </c>
      <c r="C456">
        <v>1.6703399999999999</v>
      </c>
      <c r="D456">
        <v>1.71309</v>
      </c>
      <c r="K456">
        <v>9.85</v>
      </c>
      <c r="L456">
        <v>-4.8499999999999996</v>
      </c>
      <c r="M456">
        <v>1.8189500000000001</v>
      </c>
      <c r="N456">
        <v>1.81894</v>
      </c>
      <c r="P456" t="s">
        <v>1</v>
      </c>
      <c r="Q456">
        <v>5.2629900000000003</v>
      </c>
      <c r="R456">
        <v>-8.6439800000000009</v>
      </c>
      <c r="S456">
        <v>1477010491969850</v>
      </c>
    </row>
    <row r="457" spans="1:19" x14ac:dyDescent="0.25">
      <c r="A457">
        <v>9.9433600000000002</v>
      </c>
      <c r="B457">
        <v>-4.7481299999999997</v>
      </c>
      <c r="C457">
        <v>1.6433599999999999</v>
      </c>
      <c r="D457">
        <v>1.64052</v>
      </c>
      <c r="K457">
        <v>9.9499999999999993</v>
      </c>
      <c r="L457">
        <v>-4.75</v>
      </c>
      <c r="M457">
        <v>1.81894</v>
      </c>
      <c r="N457">
        <v>1.81894</v>
      </c>
      <c r="P457" t="s">
        <v>1</v>
      </c>
      <c r="Q457">
        <v>5.4321799999999998</v>
      </c>
      <c r="R457">
        <v>-8.4388500000000004</v>
      </c>
      <c r="S457">
        <v>1477010492079650</v>
      </c>
    </row>
    <row r="458" spans="1:19" x14ac:dyDescent="0.25">
      <c r="A458">
        <v>10.0229</v>
      </c>
      <c r="B458">
        <v>-4.6459799999999998</v>
      </c>
      <c r="C458">
        <v>1.4230499999999999</v>
      </c>
      <c r="D458">
        <v>1.7738700000000001</v>
      </c>
      <c r="K458">
        <v>10.050000000000001</v>
      </c>
      <c r="L458">
        <v>-4.5999999999999996</v>
      </c>
      <c r="M458">
        <v>1.8196600000000001</v>
      </c>
      <c r="N458">
        <v>2.7295099999999999</v>
      </c>
      <c r="P458" t="s">
        <v>1</v>
      </c>
      <c r="Q458">
        <v>5.5414300000000001</v>
      </c>
      <c r="R458">
        <v>-8.2353699999999996</v>
      </c>
      <c r="S458">
        <v>1477010492189770</v>
      </c>
    </row>
    <row r="459" spans="1:19" x14ac:dyDescent="0.25">
      <c r="A459">
        <v>10.1244</v>
      </c>
      <c r="B459">
        <v>-4.4941000000000004</v>
      </c>
      <c r="C459">
        <v>1.5298</v>
      </c>
      <c r="D459">
        <v>2.02921</v>
      </c>
      <c r="K459">
        <v>10.15</v>
      </c>
      <c r="L459">
        <v>-4.45</v>
      </c>
      <c r="M459">
        <v>1.81965</v>
      </c>
      <c r="N459">
        <v>2.7294800000000001</v>
      </c>
      <c r="P459" t="s">
        <v>1</v>
      </c>
      <c r="Q459">
        <v>5.8520700000000003</v>
      </c>
      <c r="R459">
        <v>-8.0315999999999992</v>
      </c>
      <c r="S459">
        <v>1477010492299720</v>
      </c>
    </row>
    <row r="460" spans="1:19" x14ac:dyDescent="0.25">
      <c r="A460">
        <v>10.2197</v>
      </c>
      <c r="B460">
        <v>-4.3791500000000001</v>
      </c>
      <c r="C460">
        <v>1.71339</v>
      </c>
      <c r="D460">
        <v>1.9928999999999999</v>
      </c>
      <c r="K460">
        <v>10.25</v>
      </c>
      <c r="L460">
        <v>-4.3499999999999996</v>
      </c>
      <c r="M460">
        <v>1.81908</v>
      </c>
      <c r="N460">
        <v>1.81907</v>
      </c>
      <c r="P460" t="s">
        <v>1</v>
      </c>
      <c r="Q460">
        <v>6.04955</v>
      </c>
      <c r="R460">
        <v>-7.7513899999999998</v>
      </c>
      <c r="S460">
        <v>1477010492409700</v>
      </c>
    </row>
    <row r="461" spans="1:19" x14ac:dyDescent="0.25">
      <c r="A461">
        <v>10.324299999999999</v>
      </c>
      <c r="B461">
        <v>-4.2595400000000003</v>
      </c>
      <c r="C461">
        <v>1.75125</v>
      </c>
      <c r="D461">
        <v>2.0450499999999998</v>
      </c>
      <c r="K461">
        <v>10.35</v>
      </c>
      <c r="L461">
        <v>-4.25</v>
      </c>
      <c r="M461">
        <v>1.81908</v>
      </c>
      <c r="N461">
        <v>1.81907</v>
      </c>
      <c r="P461" t="s">
        <v>1</v>
      </c>
      <c r="Q461">
        <v>6.2473000000000001</v>
      </c>
      <c r="R461">
        <v>-7.5633299999999997</v>
      </c>
      <c r="S461">
        <v>1477010492519750</v>
      </c>
    </row>
    <row r="462" spans="1:19" x14ac:dyDescent="0.25">
      <c r="A462">
        <v>10.4168</v>
      </c>
      <c r="B462">
        <v>-4.1510400000000001</v>
      </c>
      <c r="C462">
        <v>1.69937</v>
      </c>
      <c r="D462">
        <v>2.10528</v>
      </c>
      <c r="K462">
        <v>10.45</v>
      </c>
      <c r="L462">
        <v>-4.0999999999999996</v>
      </c>
      <c r="M462">
        <v>2.00061</v>
      </c>
      <c r="N462">
        <v>3.0009000000000001</v>
      </c>
      <c r="P462" t="s">
        <v>1</v>
      </c>
      <c r="Q462">
        <v>6.4452600000000002</v>
      </c>
      <c r="R462">
        <v>-7.3622300000000003</v>
      </c>
      <c r="S462">
        <v>1477010492629860</v>
      </c>
    </row>
    <row r="463" spans="1:19" x14ac:dyDescent="0.25">
      <c r="A463">
        <v>10.5253</v>
      </c>
      <c r="B463">
        <v>-3.9952399999999999</v>
      </c>
      <c r="C463">
        <v>1.7974000000000001</v>
      </c>
      <c r="D463">
        <v>2.3480599999999998</v>
      </c>
      <c r="K463">
        <v>10.55</v>
      </c>
      <c r="L463">
        <v>-3.95</v>
      </c>
      <c r="M463">
        <v>2.0005999999999999</v>
      </c>
      <c r="N463">
        <v>3.0009000000000001</v>
      </c>
      <c r="P463" t="s">
        <v>1</v>
      </c>
      <c r="Q463">
        <v>6.7485600000000003</v>
      </c>
      <c r="R463">
        <v>-7.1420399999999997</v>
      </c>
      <c r="S463">
        <v>1477010492739810</v>
      </c>
    </row>
    <row r="464" spans="1:19" x14ac:dyDescent="0.25">
      <c r="A464">
        <v>10.645799999999999</v>
      </c>
      <c r="B464">
        <v>-3.8788999999999998</v>
      </c>
      <c r="C464">
        <v>2.16147</v>
      </c>
      <c r="D464">
        <v>2.2715200000000002</v>
      </c>
      <c r="K464">
        <v>10.65</v>
      </c>
      <c r="L464">
        <v>-3.85</v>
      </c>
      <c r="M464">
        <v>1.99963</v>
      </c>
      <c r="N464">
        <v>1.9996400000000001</v>
      </c>
      <c r="P464" t="s">
        <v>1</v>
      </c>
      <c r="Q464">
        <v>6.9771700000000001</v>
      </c>
      <c r="R464">
        <v>-6.9614399999999996</v>
      </c>
      <c r="S464">
        <v>1477010492849660</v>
      </c>
    </row>
    <row r="465" spans="1:19" x14ac:dyDescent="0.25">
      <c r="A465">
        <v>10.752599999999999</v>
      </c>
      <c r="B465">
        <v>-3.7581799999999999</v>
      </c>
      <c r="C465">
        <v>2.16167</v>
      </c>
      <c r="D465">
        <v>2.3022</v>
      </c>
      <c r="K465">
        <v>10.75</v>
      </c>
      <c r="L465">
        <v>-3.75</v>
      </c>
      <c r="M465">
        <v>1.99962</v>
      </c>
      <c r="N465">
        <v>1.99962</v>
      </c>
      <c r="P465" t="s">
        <v>1</v>
      </c>
      <c r="Q465">
        <v>7.2552000000000003</v>
      </c>
      <c r="R465">
        <v>-6.7465200000000003</v>
      </c>
      <c r="S465">
        <v>1477010492949670</v>
      </c>
    </row>
    <row r="466" spans="1:19" x14ac:dyDescent="0.25">
      <c r="A466">
        <v>10.784700000000001</v>
      </c>
      <c r="B466">
        <v>-3.62432</v>
      </c>
      <c r="C466">
        <v>0.97741900000000004</v>
      </c>
      <c r="D466">
        <v>2.6440999999999999</v>
      </c>
      <c r="K466">
        <v>10.8</v>
      </c>
      <c r="L466">
        <v>-3.6</v>
      </c>
      <c r="M466">
        <v>0.99984399999999996</v>
      </c>
      <c r="N466">
        <v>2.99952</v>
      </c>
      <c r="P466" t="s">
        <v>1</v>
      </c>
      <c r="Q466">
        <v>7.3349099999999998</v>
      </c>
      <c r="R466">
        <v>-6.5394800000000002</v>
      </c>
      <c r="S466">
        <v>1477010493049730</v>
      </c>
    </row>
    <row r="467" spans="1:19" x14ac:dyDescent="0.25">
      <c r="A467">
        <v>10.8454</v>
      </c>
      <c r="B467">
        <v>-3.4595899999999999</v>
      </c>
      <c r="C467">
        <v>1.0268600000000001</v>
      </c>
      <c r="D467">
        <v>2.7986800000000001</v>
      </c>
      <c r="K467">
        <v>10.85</v>
      </c>
      <c r="L467">
        <v>-3.45</v>
      </c>
      <c r="M467">
        <v>0.999834</v>
      </c>
      <c r="N467">
        <v>2.9994900000000002</v>
      </c>
      <c r="P467" t="s">
        <v>1</v>
      </c>
      <c r="Q467">
        <v>7.6438899999999999</v>
      </c>
      <c r="R467">
        <v>-6.5577699999999997</v>
      </c>
      <c r="S467">
        <v>1477010493159720</v>
      </c>
    </row>
    <row r="468" spans="1:19" x14ac:dyDescent="0.25">
      <c r="A468">
        <v>10.957800000000001</v>
      </c>
      <c r="B468">
        <v>-3.3321700000000001</v>
      </c>
      <c r="C468">
        <v>1.9857800000000001</v>
      </c>
      <c r="D468">
        <v>2.5543800000000001</v>
      </c>
      <c r="K468">
        <v>10.95</v>
      </c>
      <c r="L468">
        <v>-3.35</v>
      </c>
      <c r="M468">
        <v>2.0006499999999998</v>
      </c>
      <c r="N468">
        <v>2.0006400000000002</v>
      </c>
      <c r="P468" t="s">
        <v>1</v>
      </c>
      <c r="Q468">
        <v>7.8456599999999996</v>
      </c>
      <c r="R468">
        <v>-6.3402099999999999</v>
      </c>
      <c r="S468">
        <v>1477010493269840</v>
      </c>
    </row>
    <row r="469" spans="1:19" x14ac:dyDescent="0.25">
      <c r="A469">
        <v>11.051</v>
      </c>
      <c r="B469">
        <v>-3.2296100000000001</v>
      </c>
      <c r="C469">
        <v>1.958</v>
      </c>
      <c r="D469">
        <v>2.4366699999999999</v>
      </c>
      <c r="K469">
        <v>11.05</v>
      </c>
      <c r="L469">
        <v>-3.25</v>
      </c>
      <c r="M469">
        <v>2.0006400000000002</v>
      </c>
      <c r="N469">
        <v>2.0006400000000002</v>
      </c>
      <c r="P469" t="s">
        <v>1</v>
      </c>
      <c r="Q469">
        <v>8.1460100000000004</v>
      </c>
      <c r="R469">
        <v>-6.2310100000000004</v>
      </c>
      <c r="S469">
        <v>1477010493379870</v>
      </c>
    </row>
    <row r="470" spans="1:19" x14ac:dyDescent="0.25">
      <c r="A470">
        <v>11.0824</v>
      </c>
      <c r="B470">
        <v>-3.0974499999999998</v>
      </c>
      <c r="C470">
        <v>0.94911599999999996</v>
      </c>
      <c r="D470">
        <v>2.6583999999999999</v>
      </c>
      <c r="K470">
        <v>11.1</v>
      </c>
      <c r="L470">
        <v>-3.1</v>
      </c>
      <c r="M470">
        <v>0.99854600000000004</v>
      </c>
      <c r="N470">
        <v>2.9956299999999998</v>
      </c>
      <c r="P470" t="s">
        <v>1</v>
      </c>
      <c r="Q470">
        <v>8.3550199999999997</v>
      </c>
      <c r="R470">
        <v>-5.9581099999999996</v>
      </c>
      <c r="S470">
        <v>1477010493489830</v>
      </c>
    </row>
    <row r="471" spans="1:19" x14ac:dyDescent="0.25">
      <c r="A471">
        <v>11.1373</v>
      </c>
      <c r="B471">
        <v>-2.95113</v>
      </c>
      <c r="C471">
        <v>0.97512699999999997</v>
      </c>
      <c r="D471">
        <v>2.7231399999999999</v>
      </c>
      <c r="K471">
        <v>11.15</v>
      </c>
      <c r="L471">
        <v>-2.95</v>
      </c>
      <c r="M471">
        <v>0.99852600000000002</v>
      </c>
      <c r="N471">
        <v>2.9956</v>
      </c>
      <c r="P471" t="s">
        <v>1</v>
      </c>
      <c r="Q471">
        <v>8.6420100000000009</v>
      </c>
      <c r="R471">
        <v>-5.8656699999999997</v>
      </c>
      <c r="S471">
        <v>1477010493599860</v>
      </c>
    </row>
    <row r="472" spans="1:19" x14ac:dyDescent="0.25">
      <c r="A472">
        <v>11.1378</v>
      </c>
      <c r="B472">
        <v>-2.7953899999999998</v>
      </c>
      <c r="C472">
        <v>0.14963699999999999</v>
      </c>
      <c r="D472">
        <v>2.8818100000000002</v>
      </c>
      <c r="K472">
        <v>11.15</v>
      </c>
      <c r="L472">
        <v>-2.8</v>
      </c>
      <c r="M472">
        <v>0</v>
      </c>
      <c r="N472">
        <v>2.7310400000000001</v>
      </c>
      <c r="P472" t="s">
        <v>1</v>
      </c>
      <c r="Q472">
        <v>8.8519799999999993</v>
      </c>
      <c r="R472">
        <v>-5.6513400000000003</v>
      </c>
      <c r="S472">
        <v>1477010493709880</v>
      </c>
    </row>
    <row r="473" spans="1:19" x14ac:dyDescent="0.25">
      <c r="A473">
        <v>11.143800000000001</v>
      </c>
      <c r="B473">
        <v>-2.64514</v>
      </c>
      <c r="C473">
        <v>0.14060300000000001</v>
      </c>
      <c r="D473">
        <v>2.8439899999999998</v>
      </c>
      <c r="K473">
        <v>11.15</v>
      </c>
      <c r="L473">
        <v>-2.65</v>
      </c>
      <c r="M473">
        <v>0</v>
      </c>
      <c r="N473">
        <v>2.73102</v>
      </c>
      <c r="P473" t="s">
        <v>1</v>
      </c>
      <c r="Q473">
        <v>9.1348199999999995</v>
      </c>
      <c r="R473">
        <v>-5.4598899999999997</v>
      </c>
      <c r="S473">
        <v>1477010493819720</v>
      </c>
    </row>
    <row r="474" spans="1:19" x14ac:dyDescent="0.25">
      <c r="A474">
        <v>11.1495</v>
      </c>
      <c r="B474">
        <v>-2.4982700000000002</v>
      </c>
      <c r="C474">
        <v>0.157642</v>
      </c>
      <c r="D474">
        <v>2.7915399999999999</v>
      </c>
      <c r="K474">
        <v>11.15</v>
      </c>
      <c r="L474">
        <v>-2.5499999999999998</v>
      </c>
      <c r="M474">
        <v>0</v>
      </c>
      <c r="N474">
        <v>1.81785</v>
      </c>
      <c r="P474" t="s">
        <v>1</v>
      </c>
      <c r="Q474">
        <v>9.3304500000000008</v>
      </c>
      <c r="R474">
        <v>-5.2601899999999997</v>
      </c>
      <c r="S474">
        <v>1477010493929740</v>
      </c>
    </row>
    <row r="475" spans="1:19" x14ac:dyDescent="0.25">
      <c r="A475">
        <v>11.147600000000001</v>
      </c>
      <c r="B475">
        <v>-2.40998</v>
      </c>
      <c r="C475">
        <v>0.109641</v>
      </c>
      <c r="D475">
        <v>2.48739</v>
      </c>
      <c r="K475">
        <v>11.15</v>
      </c>
      <c r="L475">
        <v>-2.4500000000000002</v>
      </c>
      <c r="M475">
        <v>0</v>
      </c>
      <c r="N475">
        <v>1.81785</v>
      </c>
      <c r="P475" t="s">
        <v>1</v>
      </c>
      <c r="Q475">
        <v>9.6375399999999996</v>
      </c>
      <c r="R475">
        <v>-5.0432800000000002</v>
      </c>
      <c r="S475">
        <v>1477010494039670</v>
      </c>
    </row>
    <row r="476" spans="1:19" x14ac:dyDescent="0.25">
      <c r="A476">
        <v>11.2399</v>
      </c>
      <c r="B476">
        <v>-2.2899400000000001</v>
      </c>
      <c r="C476">
        <v>1.4817400000000001</v>
      </c>
      <c r="D476">
        <v>2.2913600000000001</v>
      </c>
      <c r="K476">
        <v>11.25</v>
      </c>
      <c r="L476">
        <v>-2.25</v>
      </c>
      <c r="M476">
        <v>1.99733</v>
      </c>
      <c r="N476">
        <v>3.99465</v>
      </c>
      <c r="P476" t="s">
        <v>1</v>
      </c>
      <c r="Q476">
        <v>9.7485599999999994</v>
      </c>
      <c r="R476">
        <v>-4.8474500000000003</v>
      </c>
      <c r="S476">
        <v>1477010494139800</v>
      </c>
    </row>
    <row r="477" spans="1:19" x14ac:dyDescent="0.25">
      <c r="A477">
        <v>11.3316</v>
      </c>
      <c r="B477">
        <v>-2.1043599999999998</v>
      </c>
      <c r="C477">
        <v>1.54986</v>
      </c>
      <c r="D477">
        <v>2.6266699999999998</v>
      </c>
      <c r="K477">
        <v>11.35</v>
      </c>
      <c r="L477">
        <v>-2.0499999999999998</v>
      </c>
      <c r="M477">
        <v>1.99733</v>
      </c>
      <c r="N477">
        <v>3.99465</v>
      </c>
      <c r="P477" t="s">
        <v>1</v>
      </c>
      <c r="Q477">
        <v>9.9339399999999998</v>
      </c>
      <c r="R477">
        <v>-4.66432</v>
      </c>
      <c r="S477">
        <v>1477010494249860</v>
      </c>
    </row>
    <row r="478" spans="1:19" x14ac:dyDescent="0.25">
      <c r="A478">
        <v>11.343400000000001</v>
      </c>
      <c r="B478">
        <v>-1.95451</v>
      </c>
      <c r="C478">
        <v>0.43018299999999998</v>
      </c>
      <c r="D478">
        <v>2.76593</v>
      </c>
      <c r="K478">
        <v>11.35</v>
      </c>
      <c r="L478">
        <v>-1.95</v>
      </c>
      <c r="M478">
        <v>0</v>
      </c>
      <c r="N478">
        <v>1.81854</v>
      </c>
      <c r="P478" t="s">
        <v>1</v>
      </c>
      <c r="Q478">
        <v>10.144399999999999</v>
      </c>
      <c r="R478">
        <v>-4.4425299999999996</v>
      </c>
      <c r="S478">
        <v>1477010494359730</v>
      </c>
    </row>
    <row r="479" spans="1:19" x14ac:dyDescent="0.25">
      <c r="A479">
        <v>11.3598</v>
      </c>
      <c r="B479">
        <v>-1.8397300000000001</v>
      </c>
      <c r="C479">
        <v>0.40263399999999999</v>
      </c>
      <c r="D479">
        <v>2.5906500000000001</v>
      </c>
      <c r="K479">
        <v>11.35</v>
      </c>
      <c r="L479">
        <v>-1.85</v>
      </c>
      <c r="M479">
        <v>0</v>
      </c>
      <c r="N479">
        <v>1.81853</v>
      </c>
      <c r="P479" t="s">
        <v>1</v>
      </c>
      <c r="Q479">
        <v>10.4496</v>
      </c>
      <c r="R479">
        <v>-4.2482800000000003</v>
      </c>
      <c r="S479">
        <v>1477010494469750</v>
      </c>
    </row>
    <row r="480" spans="1:19" x14ac:dyDescent="0.25">
      <c r="A480">
        <v>11.3728</v>
      </c>
      <c r="B480">
        <v>-1.6968300000000001</v>
      </c>
      <c r="C480">
        <v>0.22972400000000001</v>
      </c>
      <c r="D480">
        <v>2.6096400000000002</v>
      </c>
      <c r="K480">
        <v>11.35</v>
      </c>
      <c r="L480">
        <v>-1.7</v>
      </c>
      <c r="M480">
        <v>0</v>
      </c>
      <c r="N480">
        <v>2.7276199999999999</v>
      </c>
      <c r="P480" t="s">
        <v>1</v>
      </c>
      <c r="Q480">
        <v>10.5542</v>
      </c>
      <c r="R480">
        <v>-3.9516100000000001</v>
      </c>
      <c r="S480">
        <v>1477010494579790</v>
      </c>
    </row>
    <row r="481" spans="1:19" x14ac:dyDescent="0.25">
      <c r="A481">
        <v>11.380699999999999</v>
      </c>
      <c r="B481">
        <v>-1.5425199999999999</v>
      </c>
      <c r="C481">
        <v>0.21752099999999999</v>
      </c>
      <c r="D481">
        <v>2.6577600000000001</v>
      </c>
      <c r="K481">
        <v>11.35</v>
      </c>
      <c r="L481">
        <v>-1.55</v>
      </c>
      <c r="M481">
        <v>0</v>
      </c>
      <c r="N481">
        <v>2.7276199999999999</v>
      </c>
      <c r="P481" t="s">
        <v>1</v>
      </c>
      <c r="Q481">
        <v>10.760199999999999</v>
      </c>
      <c r="R481">
        <v>-3.6541700000000001</v>
      </c>
      <c r="S481">
        <v>1477010494689720</v>
      </c>
    </row>
    <row r="482" spans="1:19" x14ac:dyDescent="0.25">
      <c r="A482">
        <v>11.3223</v>
      </c>
      <c r="B482">
        <v>-1.39588</v>
      </c>
      <c r="C482">
        <v>-0.79154899999999995</v>
      </c>
      <c r="D482">
        <v>2.7269899999999998</v>
      </c>
      <c r="K482">
        <v>11.3</v>
      </c>
      <c r="L482">
        <v>-1.4</v>
      </c>
      <c r="M482">
        <v>-0.90884600000000004</v>
      </c>
      <c r="N482">
        <v>2.7265299999999999</v>
      </c>
      <c r="P482" t="s">
        <v>1</v>
      </c>
      <c r="Q482">
        <v>10.9375</v>
      </c>
      <c r="R482">
        <v>-3.4679199999999999</v>
      </c>
      <c r="S482">
        <v>1477010494799710</v>
      </c>
    </row>
    <row r="483" spans="1:19" x14ac:dyDescent="0.25">
      <c r="A483">
        <v>11.271599999999999</v>
      </c>
      <c r="B483">
        <v>-1.24532</v>
      </c>
      <c r="C483">
        <v>-0.81194599999999995</v>
      </c>
      <c r="D483">
        <v>2.72709</v>
      </c>
      <c r="K483">
        <v>11.25</v>
      </c>
      <c r="L483">
        <v>-1.25</v>
      </c>
      <c r="M483">
        <v>-0.90884600000000004</v>
      </c>
      <c r="N483">
        <v>2.7265299999999999</v>
      </c>
      <c r="P483" t="s">
        <v>1</v>
      </c>
      <c r="Q483">
        <v>11.0672</v>
      </c>
      <c r="R483">
        <v>-3.1460699999999999</v>
      </c>
      <c r="S483">
        <v>1477010494909770</v>
      </c>
    </row>
    <row r="484" spans="1:19" x14ac:dyDescent="0.25">
      <c r="A484">
        <v>11.176500000000001</v>
      </c>
      <c r="B484">
        <v>-1.0965400000000001</v>
      </c>
      <c r="C484">
        <v>-1.49722</v>
      </c>
      <c r="D484">
        <v>2.7547799999999998</v>
      </c>
      <c r="K484">
        <v>11.15</v>
      </c>
      <c r="L484">
        <v>-1.1000000000000001</v>
      </c>
      <c r="M484">
        <v>-1.8201400000000001</v>
      </c>
      <c r="N484">
        <v>2.73021</v>
      </c>
      <c r="P484" t="s">
        <v>1</v>
      </c>
      <c r="Q484">
        <v>11.142799999999999</v>
      </c>
      <c r="R484">
        <v>-2.8481000000000001</v>
      </c>
      <c r="S484">
        <v>1477010495019800</v>
      </c>
    </row>
    <row r="485" spans="1:19" x14ac:dyDescent="0.25">
      <c r="A485">
        <v>11.0868</v>
      </c>
      <c r="B485">
        <v>-0.93591599999999997</v>
      </c>
      <c r="C485">
        <v>-1.5178199999999999</v>
      </c>
      <c r="D485">
        <v>2.7957100000000001</v>
      </c>
      <c r="K485">
        <v>11.05</v>
      </c>
      <c r="L485">
        <v>-0.94999900000000004</v>
      </c>
      <c r="M485">
        <v>-1.82013</v>
      </c>
      <c r="N485">
        <v>2.73021</v>
      </c>
      <c r="P485" t="s">
        <v>1</v>
      </c>
      <c r="Q485">
        <v>11.249499999999999</v>
      </c>
      <c r="R485">
        <v>-2.5409000000000002</v>
      </c>
      <c r="S485">
        <v>1477010495129690</v>
      </c>
    </row>
    <row r="486" spans="1:19" x14ac:dyDescent="0.25">
      <c r="A486">
        <v>11.020099999999999</v>
      </c>
      <c r="B486">
        <v>-0.79521500000000001</v>
      </c>
      <c r="C486">
        <v>-1.30322</v>
      </c>
      <c r="D486">
        <v>2.7911800000000002</v>
      </c>
      <c r="K486">
        <v>11</v>
      </c>
      <c r="L486">
        <v>-0.79999900000000002</v>
      </c>
      <c r="M486">
        <v>-1.0003599999999999</v>
      </c>
      <c r="N486">
        <v>3.0010699999999999</v>
      </c>
      <c r="P486" t="s">
        <v>1</v>
      </c>
      <c r="Q486">
        <v>11.170500000000001</v>
      </c>
      <c r="R486">
        <v>-2.2406100000000002</v>
      </c>
      <c r="S486">
        <v>1477010495239860</v>
      </c>
    </row>
    <row r="487" spans="1:19" x14ac:dyDescent="0.25">
      <c r="A487">
        <v>10.952999999999999</v>
      </c>
      <c r="B487">
        <v>-0.64741800000000005</v>
      </c>
      <c r="C487">
        <v>-1.30786</v>
      </c>
      <c r="D487">
        <v>2.8294899999999998</v>
      </c>
      <c r="K487">
        <v>10.95</v>
      </c>
      <c r="L487">
        <v>-0.65</v>
      </c>
      <c r="M487">
        <v>-1.0003500000000001</v>
      </c>
      <c r="N487">
        <v>3.0010400000000002</v>
      </c>
      <c r="P487" t="s">
        <v>1</v>
      </c>
      <c r="Q487">
        <v>11.3536</v>
      </c>
      <c r="R487">
        <v>-1.9710399999999999</v>
      </c>
      <c r="S487">
        <v>1477010495349640</v>
      </c>
    </row>
    <row r="488" spans="1:19" x14ac:dyDescent="0.25">
      <c r="A488">
        <v>10.837300000000001</v>
      </c>
      <c r="B488">
        <v>-0.50749699999999998</v>
      </c>
      <c r="C488">
        <v>-2.0152000000000001</v>
      </c>
      <c r="D488">
        <v>2.8306800000000001</v>
      </c>
      <c r="K488">
        <v>10.85</v>
      </c>
      <c r="L488">
        <v>-0.5</v>
      </c>
      <c r="M488">
        <v>-2.0000300000000002</v>
      </c>
      <c r="N488">
        <v>3.0000599999999999</v>
      </c>
      <c r="P488" t="s">
        <v>1</v>
      </c>
      <c r="Q488">
        <v>11.366099999999999</v>
      </c>
      <c r="R488">
        <v>-1.6438600000000001</v>
      </c>
      <c r="S488">
        <v>1477010495459940</v>
      </c>
    </row>
    <row r="489" spans="1:19" x14ac:dyDescent="0.25">
      <c r="A489">
        <v>10.7386</v>
      </c>
      <c r="B489">
        <v>-0.36394700000000002</v>
      </c>
      <c r="C489">
        <v>-2.0100799999999999</v>
      </c>
      <c r="D489">
        <v>2.8406099999999999</v>
      </c>
      <c r="K489">
        <v>10.75</v>
      </c>
      <c r="L489">
        <v>-0.35</v>
      </c>
      <c r="M489">
        <v>-2.0000200000000001</v>
      </c>
      <c r="N489">
        <v>3.0000300000000002</v>
      </c>
      <c r="P489" t="s">
        <v>1</v>
      </c>
      <c r="Q489">
        <v>11.3391</v>
      </c>
      <c r="R489">
        <v>-1.34511</v>
      </c>
      <c r="S489">
        <v>1477010495569650</v>
      </c>
    </row>
    <row r="490" spans="1:19" x14ac:dyDescent="0.25">
      <c r="A490">
        <v>10.643800000000001</v>
      </c>
      <c r="B490">
        <v>-0.222583</v>
      </c>
      <c r="C490">
        <v>-1.79112</v>
      </c>
      <c r="D490">
        <v>2.7684500000000001</v>
      </c>
      <c r="K490">
        <v>10.65</v>
      </c>
      <c r="L490">
        <v>-0.3</v>
      </c>
      <c r="M490">
        <v>-1.81779</v>
      </c>
      <c r="N490">
        <v>0.90889200000000003</v>
      </c>
      <c r="P490" t="s">
        <v>1</v>
      </c>
      <c r="Q490">
        <v>11.1532</v>
      </c>
      <c r="R490">
        <v>-1.0432399999999999</v>
      </c>
      <c r="S490">
        <v>1477010495669670</v>
      </c>
    </row>
    <row r="491" spans="1:19" x14ac:dyDescent="0.25">
      <c r="A491">
        <v>10.545299999999999</v>
      </c>
      <c r="B491">
        <v>-0.18196200000000001</v>
      </c>
      <c r="C491">
        <v>-1.78041</v>
      </c>
      <c r="D491">
        <v>2.2438699999999998</v>
      </c>
      <c r="K491">
        <v>10.55</v>
      </c>
      <c r="L491">
        <v>-0.25</v>
      </c>
      <c r="M491">
        <v>-1.81778</v>
      </c>
      <c r="N491">
        <v>0.90889299999999995</v>
      </c>
      <c r="P491" t="s">
        <v>1</v>
      </c>
      <c r="Q491">
        <v>11.0654</v>
      </c>
      <c r="R491">
        <v>-0.74268500000000004</v>
      </c>
      <c r="S491">
        <v>1477010495769660</v>
      </c>
    </row>
    <row r="492" spans="1:19" x14ac:dyDescent="0.25">
      <c r="A492">
        <v>10.3995</v>
      </c>
      <c r="B492">
        <v>-8.8920799999999994E-2</v>
      </c>
      <c r="C492">
        <v>-2.7377199999999999</v>
      </c>
      <c r="D492">
        <v>2.1416400000000002</v>
      </c>
      <c r="K492">
        <v>10.4</v>
      </c>
      <c r="L492">
        <v>-0.15</v>
      </c>
      <c r="M492">
        <v>-3.00061</v>
      </c>
      <c r="N492">
        <v>2.00041</v>
      </c>
      <c r="P492" t="s">
        <v>1</v>
      </c>
      <c r="Q492">
        <v>10.841799999999999</v>
      </c>
      <c r="R492">
        <v>-0.54900499999999997</v>
      </c>
      <c r="S492">
        <v>1477010495879690</v>
      </c>
    </row>
    <row r="493" spans="1:19" x14ac:dyDescent="0.25">
      <c r="A493">
        <v>10.260300000000001</v>
      </c>
      <c r="B493">
        <v>-1.8070200000000002E-2</v>
      </c>
      <c r="C493">
        <v>-2.7405900000000001</v>
      </c>
      <c r="D493">
        <v>1.9702200000000001</v>
      </c>
      <c r="K493">
        <v>10.25</v>
      </c>
      <c r="L493">
        <v>-4.9999200000000001E-2</v>
      </c>
      <c r="M493">
        <v>-3.0005999999999999</v>
      </c>
      <c r="N493">
        <v>2.00041</v>
      </c>
      <c r="P493" t="s">
        <v>1</v>
      </c>
      <c r="Q493">
        <v>10.664199999999999</v>
      </c>
      <c r="R493">
        <v>-0.35341299999999998</v>
      </c>
      <c r="S493">
        <v>1477010495989670</v>
      </c>
    </row>
    <row r="494" spans="1:19" x14ac:dyDescent="0.25">
      <c r="A494">
        <v>10.165100000000001</v>
      </c>
      <c r="B494">
        <v>5.7205800000000001E-2</v>
      </c>
      <c r="C494">
        <v>-2.0510799999999998</v>
      </c>
      <c r="D494">
        <v>1.86842</v>
      </c>
      <c r="K494">
        <v>10.15</v>
      </c>
      <c r="L494">
        <v>-4.9999200000000001E-2</v>
      </c>
      <c r="M494">
        <v>-1.9964500000000001</v>
      </c>
      <c r="N494">
        <v>0</v>
      </c>
      <c r="P494" t="s">
        <v>1</v>
      </c>
      <c r="Q494">
        <v>10.348699999999999</v>
      </c>
      <c r="R494">
        <v>-0.171899</v>
      </c>
      <c r="S494">
        <v>1477010496089660</v>
      </c>
    </row>
    <row r="495" spans="1:19" x14ac:dyDescent="0.25">
      <c r="A495">
        <v>10.058299999999999</v>
      </c>
      <c r="B495">
        <v>4.0799599999999998E-2</v>
      </c>
      <c r="C495">
        <v>-2.0491000000000001</v>
      </c>
      <c r="D495">
        <v>1.34663</v>
      </c>
      <c r="K495">
        <v>10.050000000000001</v>
      </c>
      <c r="L495">
        <v>-4.9999200000000001E-2</v>
      </c>
      <c r="M495">
        <v>-1.99644</v>
      </c>
      <c r="N495">
        <v>0</v>
      </c>
      <c r="P495" t="s">
        <v>1</v>
      </c>
      <c r="Q495">
        <v>10.137</v>
      </c>
      <c r="R495">
        <v>-4.6288900000000001E-2</v>
      </c>
      <c r="S495">
        <v>1477010496189640</v>
      </c>
    </row>
    <row r="496" spans="1:19" x14ac:dyDescent="0.25">
      <c r="A496">
        <v>9.92286</v>
      </c>
      <c r="B496">
        <v>9.0878899999999999E-2</v>
      </c>
      <c r="C496">
        <v>-2.54454</v>
      </c>
      <c r="D496">
        <v>1.22113</v>
      </c>
      <c r="K496">
        <v>9.9</v>
      </c>
      <c r="L496" s="1">
        <v>9.4994899999999998E-7</v>
      </c>
      <c r="M496">
        <v>-2.7317499999999999</v>
      </c>
      <c r="N496">
        <v>0.91058399999999995</v>
      </c>
      <c r="P496" t="s">
        <v>1</v>
      </c>
      <c r="Q496">
        <v>9.9283300000000008</v>
      </c>
      <c r="R496">
        <v>5.5603100000000003E-2</v>
      </c>
      <c r="S496">
        <v>1477010496289630</v>
      </c>
    </row>
    <row r="497" spans="1:19" x14ac:dyDescent="0.25">
      <c r="A497">
        <v>9.7773000000000003</v>
      </c>
      <c r="B497">
        <v>9.5763899999999999E-2</v>
      </c>
      <c r="C497">
        <v>-2.5566200000000001</v>
      </c>
      <c r="D497">
        <v>0.92603999999999997</v>
      </c>
      <c r="K497">
        <v>9.75</v>
      </c>
      <c r="L497">
        <v>5.00011E-2</v>
      </c>
      <c r="M497">
        <v>-2.7317399999999998</v>
      </c>
      <c r="N497">
        <v>0.91058399999999995</v>
      </c>
      <c r="P497" t="s">
        <v>1</v>
      </c>
      <c r="Q497">
        <v>9.65029</v>
      </c>
      <c r="R497">
        <v>3.7275700000000002E-2</v>
      </c>
      <c r="S497">
        <v>1477010496389630</v>
      </c>
    </row>
    <row r="498" spans="1:19" x14ac:dyDescent="0.25">
      <c r="A498">
        <v>9.6171699999999998</v>
      </c>
      <c r="B498">
        <v>0.12986600000000001</v>
      </c>
      <c r="C498">
        <v>-2.97187</v>
      </c>
      <c r="D498">
        <v>0.85827200000000003</v>
      </c>
      <c r="K498">
        <v>9.6</v>
      </c>
      <c r="L498">
        <v>0.10000100000000001</v>
      </c>
      <c r="M498">
        <v>-2.9954399999999999</v>
      </c>
      <c r="N498">
        <v>0.998471</v>
      </c>
      <c r="P498" t="s">
        <v>1</v>
      </c>
      <c r="Q498">
        <v>9.3351500000000005</v>
      </c>
      <c r="R498">
        <v>0.138463</v>
      </c>
      <c r="S498">
        <v>1477010496489680</v>
      </c>
    </row>
    <row r="499" spans="1:19" x14ac:dyDescent="0.25">
      <c r="A499">
        <v>9.4666700000000006</v>
      </c>
      <c r="B499">
        <v>0.16022</v>
      </c>
      <c r="C499">
        <v>-2.9752999999999998</v>
      </c>
      <c r="D499">
        <v>0.79796</v>
      </c>
      <c r="K499">
        <v>9.4499999999999993</v>
      </c>
      <c r="L499">
        <v>0.15</v>
      </c>
      <c r="M499">
        <v>-2.9954499999999999</v>
      </c>
      <c r="N499">
        <v>0.998471</v>
      </c>
      <c r="P499" t="s">
        <v>1</v>
      </c>
      <c r="Q499">
        <v>9.1378699999999995</v>
      </c>
      <c r="R499">
        <v>0.161547</v>
      </c>
      <c r="S499">
        <v>1477010496599630</v>
      </c>
    </row>
    <row r="500" spans="1:19" x14ac:dyDescent="0.25">
      <c r="A500">
        <v>9.3553300000000004</v>
      </c>
      <c r="B500">
        <v>0.19883300000000001</v>
      </c>
      <c r="C500">
        <v>-2.05498</v>
      </c>
      <c r="D500">
        <v>0.79102099999999997</v>
      </c>
      <c r="K500">
        <v>9.35</v>
      </c>
      <c r="L500">
        <v>0.15</v>
      </c>
      <c r="M500">
        <v>-1.8196300000000001</v>
      </c>
      <c r="N500">
        <v>0</v>
      </c>
      <c r="P500" t="s">
        <v>1</v>
      </c>
      <c r="Q500">
        <v>8.8212799999999998</v>
      </c>
      <c r="R500">
        <v>0.250523</v>
      </c>
      <c r="S500">
        <v>1477010496699650</v>
      </c>
    </row>
    <row r="501" spans="1:19" x14ac:dyDescent="0.25">
      <c r="A501">
        <v>9.2439099999999996</v>
      </c>
      <c r="B501">
        <v>0.18531300000000001</v>
      </c>
      <c r="C501">
        <v>-2.0458400000000001</v>
      </c>
      <c r="D501">
        <v>0.51945399999999997</v>
      </c>
      <c r="K501">
        <v>9.25</v>
      </c>
      <c r="L501">
        <v>0.15</v>
      </c>
      <c r="M501">
        <v>-1.81962</v>
      </c>
      <c r="N501">
        <v>0</v>
      </c>
      <c r="P501" t="s">
        <v>1</v>
      </c>
      <c r="Q501">
        <v>8.5491600000000005</v>
      </c>
      <c r="R501">
        <v>0.24704599999999999</v>
      </c>
      <c r="S501">
        <v>1477010496799690</v>
      </c>
    </row>
    <row r="502" spans="1:19" x14ac:dyDescent="0.25">
      <c r="A502">
        <v>9.0895499999999991</v>
      </c>
      <c r="B502">
        <v>0.20863000000000001</v>
      </c>
      <c r="C502">
        <v>-2.8409499999999999</v>
      </c>
      <c r="D502">
        <v>0.49048799999999998</v>
      </c>
      <c r="K502">
        <v>9.1</v>
      </c>
      <c r="L502">
        <v>0.2</v>
      </c>
      <c r="M502">
        <v>-3.0005899999999999</v>
      </c>
      <c r="N502">
        <v>1.0002</v>
      </c>
      <c r="P502" t="s">
        <v>1</v>
      </c>
      <c r="Q502">
        <v>8.2302</v>
      </c>
      <c r="R502">
        <v>0.25861400000000001</v>
      </c>
      <c r="S502">
        <v>1477010496909640</v>
      </c>
    </row>
    <row r="503" spans="1:19" x14ac:dyDescent="0.25">
      <c r="A503">
        <v>8.9502299999999995</v>
      </c>
      <c r="B503">
        <v>0.24255199999999999</v>
      </c>
      <c r="C503">
        <v>-2.8346900000000002</v>
      </c>
      <c r="D503">
        <v>0.53568199999999999</v>
      </c>
      <c r="K503">
        <v>8.9499999999999993</v>
      </c>
      <c r="L503">
        <v>0.25</v>
      </c>
      <c r="M503">
        <v>-3.0005999999999999</v>
      </c>
      <c r="N503">
        <v>1.0002</v>
      </c>
      <c r="P503" t="s">
        <v>1</v>
      </c>
      <c r="Q503">
        <v>7.9477700000000002</v>
      </c>
      <c r="R503">
        <v>0.12795400000000001</v>
      </c>
      <c r="S503">
        <v>1477010497009670</v>
      </c>
    </row>
    <row r="504" spans="1:19" x14ac:dyDescent="0.25">
      <c r="A504">
        <v>8.8059100000000008</v>
      </c>
      <c r="B504">
        <v>0.266287</v>
      </c>
      <c r="C504">
        <v>-2.9041000000000001</v>
      </c>
      <c r="D504">
        <v>0.51863400000000004</v>
      </c>
      <c r="K504">
        <v>8.8000000000000007</v>
      </c>
      <c r="L504">
        <v>0.25</v>
      </c>
      <c r="M504">
        <v>-2.9999500000000001</v>
      </c>
      <c r="N504">
        <v>0</v>
      </c>
      <c r="P504" t="s">
        <v>1</v>
      </c>
      <c r="Q504">
        <v>7.6338299999999997</v>
      </c>
      <c r="R504">
        <v>0.15164</v>
      </c>
      <c r="S504">
        <v>1477010497109630</v>
      </c>
    </row>
    <row r="505" spans="1:19" x14ac:dyDescent="0.25">
      <c r="A505">
        <v>8.6603899999999996</v>
      </c>
      <c r="B505">
        <v>0.26754699999999998</v>
      </c>
      <c r="C505">
        <v>-2.9023300000000001</v>
      </c>
      <c r="D505">
        <v>0.39980500000000002</v>
      </c>
      <c r="K505">
        <v>8.65</v>
      </c>
      <c r="L505">
        <v>0.25</v>
      </c>
      <c r="M505">
        <v>-2.9999400000000001</v>
      </c>
      <c r="N505">
        <v>0</v>
      </c>
      <c r="P505" t="s">
        <v>1</v>
      </c>
      <c r="Q505">
        <v>7.35046</v>
      </c>
      <c r="R505">
        <v>6.5619899999999995E-2</v>
      </c>
      <c r="S505">
        <v>1477010497219650</v>
      </c>
    </row>
    <row r="506" spans="1:19" x14ac:dyDescent="0.25">
      <c r="A506">
        <v>8.5139300000000002</v>
      </c>
      <c r="B506">
        <v>0.27889399999999998</v>
      </c>
      <c r="C506">
        <v>-2.8618299999999999</v>
      </c>
      <c r="D506">
        <v>0.35809000000000002</v>
      </c>
      <c r="K506">
        <v>8.5</v>
      </c>
      <c r="L506">
        <v>0.25</v>
      </c>
      <c r="M506">
        <v>-2.9932300000000001</v>
      </c>
      <c r="N506">
        <v>0</v>
      </c>
      <c r="P506" t="s">
        <v>1</v>
      </c>
      <c r="Q506">
        <v>7.1496500000000003</v>
      </c>
      <c r="R506">
        <v>-5.5986800000000003E-2</v>
      </c>
      <c r="S506">
        <v>1477010497319630</v>
      </c>
    </row>
    <row r="507" spans="1:19" x14ac:dyDescent="0.25">
      <c r="A507">
        <v>8.3658099999999997</v>
      </c>
      <c r="B507">
        <v>0.27318100000000001</v>
      </c>
      <c r="C507">
        <v>-2.8717299999999999</v>
      </c>
      <c r="D507">
        <v>0.24376700000000001</v>
      </c>
      <c r="K507">
        <v>8.35</v>
      </c>
      <c r="L507">
        <v>0.25</v>
      </c>
      <c r="M507">
        <v>-2.9931999999999999</v>
      </c>
      <c r="N507">
        <v>0</v>
      </c>
      <c r="P507" t="s">
        <v>1</v>
      </c>
      <c r="Q507">
        <v>6.8587199999999999</v>
      </c>
      <c r="R507">
        <v>-0.22791800000000001</v>
      </c>
      <c r="S507">
        <v>1477010497429710</v>
      </c>
    </row>
    <row r="508" spans="1:19" x14ac:dyDescent="0.25">
      <c r="A508">
        <v>8.2250499999999995</v>
      </c>
      <c r="B508">
        <v>0.27615899999999999</v>
      </c>
      <c r="C508">
        <v>-2.6418400000000002</v>
      </c>
      <c r="D508">
        <v>0.197549</v>
      </c>
      <c r="K508">
        <v>8.1999999999999993</v>
      </c>
      <c r="L508">
        <v>0.25</v>
      </c>
      <c r="M508">
        <v>-2.7323300000000001</v>
      </c>
      <c r="N508">
        <v>0</v>
      </c>
      <c r="P508" t="s">
        <v>1</v>
      </c>
      <c r="Q508">
        <v>6.7468700000000004</v>
      </c>
      <c r="R508">
        <v>-0.44100600000000001</v>
      </c>
      <c r="S508">
        <v>1477010497529660</v>
      </c>
    </row>
    <row r="509" spans="1:19" x14ac:dyDescent="0.25">
      <c r="A509">
        <v>8.0724400000000003</v>
      </c>
      <c r="B509">
        <v>0.27346999999999999</v>
      </c>
      <c r="C509">
        <v>-2.6628699999999998</v>
      </c>
      <c r="D509">
        <v>0.13209299999999999</v>
      </c>
      <c r="K509">
        <v>8.0500000000000007</v>
      </c>
      <c r="L509">
        <v>0.25</v>
      </c>
      <c r="M509">
        <v>-2.7323400000000002</v>
      </c>
      <c r="N509">
        <v>0</v>
      </c>
      <c r="P509" t="s">
        <v>1</v>
      </c>
      <c r="Q509">
        <v>6.5483700000000002</v>
      </c>
      <c r="R509">
        <v>-0.62409400000000004</v>
      </c>
      <c r="S509">
        <v>1477010497629650</v>
      </c>
    </row>
    <row r="510" spans="1:19" x14ac:dyDescent="0.25">
      <c r="A510">
        <v>7.9314900000000002</v>
      </c>
      <c r="B510">
        <v>0.25987900000000003</v>
      </c>
      <c r="C510">
        <v>-2.8282099999999999</v>
      </c>
      <c r="D510">
        <v>2.6266500000000002E-2</v>
      </c>
      <c r="K510">
        <v>7.9</v>
      </c>
      <c r="L510">
        <v>0.2</v>
      </c>
      <c r="M510">
        <v>-3.0023399999999998</v>
      </c>
      <c r="N510">
        <v>-1.00078</v>
      </c>
      <c r="P510" t="s">
        <v>1</v>
      </c>
      <c r="Q510">
        <v>6.4485900000000003</v>
      </c>
      <c r="R510">
        <v>-0.96012600000000003</v>
      </c>
      <c r="S510">
        <v>1477010497729660</v>
      </c>
    </row>
    <row r="511" spans="1:19" x14ac:dyDescent="0.25">
      <c r="A511">
        <v>7.7809400000000002</v>
      </c>
      <c r="B511">
        <v>0.20396600000000001</v>
      </c>
      <c r="C511">
        <v>-2.8471199999999999</v>
      </c>
      <c r="D511">
        <v>-0.253108</v>
      </c>
      <c r="K511">
        <v>7.75</v>
      </c>
      <c r="L511">
        <v>0.15</v>
      </c>
      <c r="M511">
        <v>-3.00231</v>
      </c>
      <c r="N511">
        <v>-1.0007699999999999</v>
      </c>
      <c r="P511" t="s">
        <v>1</v>
      </c>
      <c r="Q511">
        <v>6.3559599999999996</v>
      </c>
      <c r="R511">
        <v>-1.24356</v>
      </c>
      <c r="S511">
        <v>1477010497829660</v>
      </c>
    </row>
    <row r="512" spans="1:19" x14ac:dyDescent="0.25">
      <c r="A512">
        <v>7.6170200000000001</v>
      </c>
      <c r="B512">
        <v>0.179538</v>
      </c>
      <c r="C512">
        <v>-3.07464</v>
      </c>
      <c r="D512">
        <v>-0.31550299999999998</v>
      </c>
      <c r="K512">
        <v>7.6</v>
      </c>
      <c r="L512">
        <v>0.15</v>
      </c>
      <c r="M512">
        <v>-2.9959899999999999</v>
      </c>
      <c r="N512">
        <v>0</v>
      </c>
      <c r="P512" t="s">
        <v>1</v>
      </c>
      <c r="Q512">
        <v>6.3550300000000002</v>
      </c>
      <c r="R512">
        <v>-1.5518400000000001</v>
      </c>
      <c r="S512">
        <v>1477010497929620</v>
      </c>
    </row>
    <row r="513" spans="1:19" x14ac:dyDescent="0.25">
      <c r="A513">
        <v>7.4616300000000004</v>
      </c>
      <c r="B513">
        <v>0.15648799999999999</v>
      </c>
      <c r="C513">
        <v>-3.0781200000000002</v>
      </c>
      <c r="D513">
        <v>-0.35117500000000001</v>
      </c>
      <c r="K513">
        <v>7.45</v>
      </c>
      <c r="L513">
        <v>0.15</v>
      </c>
      <c r="M513">
        <v>-2.9959600000000002</v>
      </c>
      <c r="N513">
        <v>0</v>
      </c>
      <c r="P513" t="s">
        <v>1</v>
      </c>
      <c r="Q513">
        <v>6.3435600000000001</v>
      </c>
      <c r="R513">
        <v>-1.7483</v>
      </c>
      <c r="S513">
        <v>1477010498039650</v>
      </c>
    </row>
    <row r="514" spans="1:19" x14ac:dyDescent="0.25">
      <c r="A514">
        <v>7.36313</v>
      </c>
      <c r="B514">
        <v>0.124194</v>
      </c>
      <c r="C514">
        <v>-1.9709399999999999</v>
      </c>
      <c r="D514">
        <v>-0.40454400000000001</v>
      </c>
      <c r="K514">
        <v>7.35</v>
      </c>
      <c r="L514">
        <v>0.10000100000000001</v>
      </c>
      <c r="M514">
        <v>-1.8180099999999999</v>
      </c>
      <c r="N514">
        <v>-0.90899799999999997</v>
      </c>
      <c r="P514" t="s">
        <v>1</v>
      </c>
      <c r="Q514">
        <v>6.3409500000000003</v>
      </c>
      <c r="R514">
        <v>-2.12276</v>
      </c>
      <c r="S514">
        <v>1477010498139660</v>
      </c>
    </row>
    <row r="515" spans="1:19" x14ac:dyDescent="0.25">
      <c r="A515">
        <v>7.2573800000000004</v>
      </c>
      <c r="B515">
        <v>7.7471499999999999E-2</v>
      </c>
      <c r="C515">
        <v>-1.96279</v>
      </c>
      <c r="D515">
        <v>-0.52558400000000005</v>
      </c>
      <c r="K515">
        <v>7.25</v>
      </c>
      <c r="L515">
        <v>5.00011E-2</v>
      </c>
      <c r="M515">
        <v>-1.8180099999999999</v>
      </c>
      <c r="N515">
        <v>-0.90899799999999997</v>
      </c>
      <c r="P515" t="s">
        <v>1</v>
      </c>
      <c r="Q515">
        <v>6.3478500000000002</v>
      </c>
      <c r="R515">
        <v>-2.3527399999999998</v>
      </c>
      <c r="S515">
        <v>1477010498239660</v>
      </c>
    </row>
    <row r="516" spans="1:19" x14ac:dyDescent="0.25">
      <c r="A516">
        <v>7.1146599999999998</v>
      </c>
      <c r="B516">
        <v>2.1201299999999999E-2</v>
      </c>
      <c r="C516">
        <v>-2.6551</v>
      </c>
      <c r="D516">
        <v>-0.66578400000000004</v>
      </c>
      <c r="K516">
        <v>7.1</v>
      </c>
      <c r="L516">
        <v>-4.9999500000000002E-2</v>
      </c>
      <c r="M516">
        <v>-2.7249500000000002</v>
      </c>
      <c r="N516">
        <v>-1.81664</v>
      </c>
      <c r="P516" t="s">
        <v>1</v>
      </c>
      <c r="Q516">
        <v>6.3626500000000004</v>
      </c>
      <c r="R516">
        <v>-2.6441400000000002</v>
      </c>
      <c r="S516">
        <v>1477010498339660</v>
      </c>
    </row>
    <row r="517" spans="1:19" x14ac:dyDescent="0.25">
      <c r="A517">
        <v>6.9614000000000003</v>
      </c>
      <c r="B517">
        <v>-7.7033099999999993E-2</v>
      </c>
      <c r="C517">
        <v>-2.6770800000000001</v>
      </c>
      <c r="D517">
        <v>-0.97175699999999998</v>
      </c>
      <c r="K517">
        <v>6.95</v>
      </c>
      <c r="L517">
        <v>-0.15</v>
      </c>
      <c r="M517">
        <v>-2.72492</v>
      </c>
      <c r="N517">
        <v>-1.8166199999999999</v>
      </c>
      <c r="P517" t="s">
        <v>1</v>
      </c>
      <c r="Q517">
        <v>6.4610000000000003</v>
      </c>
      <c r="R517">
        <v>-2.9506600000000001</v>
      </c>
      <c r="S517">
        <v>1477010498439650</v>
      </c>
    </row>
    <row r="518" spans="1:19" x14ac:dyDescent="0.25">
      <c r="A518">
        <v>6.9243699999999997</v>
      </c>
      <c r="B518">
        <v>-0.18107200000000001</v>
      </c>
      <c r="C518">
        <v>-1.1360300000000001</v>
      </c>
      <c r="D518">
        <v>-1.25783</v>
      </c>
      <c r="K518">
        <v>6.9</v>
      </c>
      <c r="L518">
        <v>-0.25</v>
      </c>
      <c r="M518">
        <v>-0.91063400000000005</v>
      </c>
      <c r="N518">
        <v>-1.8212600000000001</v>
      </c>
      <c r="P518" t="s">
        <v>1</v>
      </c>
      <c r="Q518">
        <v>6.5534499999999998</v>
      </c>
      <c r="R518">
        <v>-3.36165</v>
      </c>
      <c r="S518">
        <v>1477010498539730</v>
      </c>
    </row>
    <row r="519" spans="1:19" x14ac:dyDescent="0.25">
      <c r="A519">
        <v>6.85853</v>
      </c>
      <c r="B519">
        <v>-0.29811199999999999</v>
      </c>
      <c r="C519">
        <v>-1.1516500000000001</v>
      </c>
      <c r="D519">
        <v>-1.498</v>
      </c>
      <c r="K519">
        <v>6.85</v>
      </c>
      <c r="L519">
        <v>-0.35</v>
      </c>
      <c r="M519">
        <v>-0.91062200000000004</v>
      </c>
      <c r="N519">
        <v>-1.82124</v>
      </c>
      <c r="P519" t="s">
        <v>1</v>
      </c>
      <c r="Q519">
        <v>6.6353600000000004</v>
      </c>
      <c r="R519">
        <v>-3.5546199999999999</v>
      </c>
      <c r="S519">
        <v>1477010498649630</v>
      </c>
    </row>
    <row r="520" spans="1:19" x14ac:dyDescent="0.25">
      <c r="A520">
        <v>6.6896899999999997</v>
      </c>
      <c r="B520">
        <v>-0.38223299999999999</v>
      </c>
      <c r="C520">
        <v>-2.8331400000000002</v>
      </c>
      <c r="D520">
        <v>-1.46495</v>
      </c>
      <c r="K520">
        <v>6.7</v>
      </c>
      <c r="L520">
        <v>-0.45</v>
      </c>
      <c r="M520">
        <v>-2.99641</v>
      </c>
      <c r="N520">
        <v>-1.99759</v>
      </c>
      <c r="P520" t="s">
        <v>1</v>
      </c>
      <c r="Q520">
        <v>6.7515099999999997</v>
      </c>
      <c r="R520">
        <v>-3.8459500000000002</v>
      </c>
      <c r="S520">
        <v>1477010498749690</v>
      </c>
    </row>
    <row r="521" spans="1:19" x14ac:dyDescent="0.25">
      <c r="A521">
        <v>6.5463100000000001</v>
      </c>
      <c r="B521">
        <v>-0.49563000000000001</v>
      </c>
      <c r="C521">
        <v>-2.8475199999999998</v>
      </c>
      <c r="D521">
        <v>-1.6665000000000001</v>
      </c>
      <c r="K521">
        <v>6.55</v>
      </c>
      <c r="L521">
        <v>-0.54999900000000002</v>
      </c>
      <c r="M521">
        <v>-2.9963700000000002</v>
      </c>
      <c r="N521">
        <v>-1.9975700000000001</v>
      </c>
      <c r="P521" t="s">
        <v>1</v>
      </c>
      <c r="Q521">
        <v>6.85764</v>
      </c>
      <c r="R521">
        <v>-4.1546599999999998</v>
      </c>
      <c r="S521">
        <v>1477010498859760</v>
      </c>
    </row>
    <row r="522" spans="1:19" x14ac:dyDescent="0.25">
      <c r="A522">
        <v>6.48902</v>
      </c>
      <c r="B522">
        <v>-0.65068800000000004</v>
      </c>
      <c r="C522">
        <v>-1.2578199999999999</v>
      </c>
      <c r="D522">
        <v>-2.1155200000000001</v>
      </c>
      <c r="K522">
        <v>6.5</v>
      </c>
      <c r="L522">
        <v>-0.7</v>
      </c>
      <c r="M522">
        <v>-0.90995499999999996</v>
      </c>
      <c r="N522">
        <v>-2.72986</v>
      </c>
      <c r="P522" t="s">
        <v>1</v>
      </c>
      <c r="Q522">
        <v>6.9484599999999999</v>
      </c>
      <c r="R522">
        <v>-4.3420300000000003</v>
      </c>
      <c r="S522">
        <v>1477010498969660</v>
      </c>
    </row>
    <row r="523" spans="1:19" x14ac:dyDescent="0.25">
      <c r="A523">
        <v>6.4240599999999999</v>
      </c>
      <c r="B523">
        <v>-0.80787299999999995</v>
      </c>
      <c r="C523">
        <v>-1.2602100000000001</v>
      </c>
      <c r="D523">
        <v>-2.3214000000000001</v>
      </c>
      <c r="K523">
        <v>6.45</v>
      </c>
      <c r="L523">
        <v>-0.85</v>
      </c>
      <c r="M523">
        <v>-0.90995499999999996</v>
      </c>
      <c r="N523">
        <v>-2.72986</v>
      </c>
      <c r="P523" t="s">
        <v>1</v>
      </c>
      <c r="Q523">
        <v>7.0350599999999996</v>
      </c>
      <c r="R523">
        <v>-4.6460999999999997</v>
      </c>
      <c r="S523">
        <v>1477010499069660</v>
      </c>
    </row>
    <row r="524" spans="1:19" x14ac:dyDescent="0.25">
      <c r="A524">
        <v>6.3864299999999998</v>
      </c>
      <c r="B524">
        <v>-0.954206</v>
      </c>
      <c r="C524">
        <v>-0.86950799999999995</v>
      </c>
      <c r="D524">
        <v>-2.5232100000000002</v>
      </c>
      <c r="K524">
        <v>6.4</v>
      </c>
      <c r="L524">
        <v>-1</v>
      </c>
      <c r="M524">
        <v>-0.999224</v>
      </c>
      <c r="N524">
        <v>-2.9976600000000002</v>
      </c>
      <c r="P524" t="s">
        <v>1</v>
      </c>
      <c r="Q524">
        <v>7.2624199999999997</v>
      </c>
      <c r="R524">
        <v>-4.9318</v>
      </c>
      <c r="S524">
        <v>1477010499169660</v>
      </c>
    </row>
    <row r="525" spans="1:19" x14ac:dyDescent="0.25">
      <c r="A525">
        <v>6.3415999999999997</v>
      </c>
      <c r="B525">
        <v>-1.1187100000000001</v>
      </c>
      <c r="C525">
        <v>-0.89440900000000001</v>
      </c>
      <c r="D525">
        <v>-2.7160199999999999</v>
      </c>
      <c r="K525">
        <v>6.35</v>
      </c>
      <c r="L525">
        <v>-1.1499999999999999</v>
      </c>
      <c r="M525">
        <v>-0.99921000000000004</v>
      </c>
      <c r="N525">
        <v>-2.99763</v>
      </c>
      <c r="P525" t="s">
        <v>1</v>
      </c>
      <c r="Q525">
        <v>7.3521000000000001</v>
      </c>
      <c r="R525">
        <v>-5.1553300000000002</v>
      </c>
      <c r="S525">
        <v>1477010499269640</v>
      </c>
    </row>
    <row r="526" spans="1:19" x14ac:dyDescent="0.25">
      <c r="A526">
        <v>6.2744499999999999</v>
      </c>
      <c r="B526">
        <v>-1.27694</v>
      </c>
      <c r="C526">
        <v>-1.05904</v>
      </c>
      <c r="D526">
        <v>-2.7435100000000001</v>
      </c>
      <c r="K526">
        <v>6.3</v>
      </c>
      <c r="L526">
        <v>-1.3</v>
      </c>
      <c r="M526">
        <v>-0.90872200000000003</v>
      </c>
      <c r="N526">
        <v>-2.7261799999999998</v>
      </c>
      <c r="P526" t="s">
        <v>1</v>
      </c>
      <c r="Q526">
        <v>7.4409799999999997</v>
      </c>
      <c r="R526">
        <v>-5.4433600000000002</v>
      </c>
      <c r="S526">
        <v>1477010499369630</v>
      </c>
    </row>
    <row r="527" spans="1:19" x14ac:dyDescent="0.25">
      <c r="A527">
        <v>6.2173699999999998</v>
      </c>
      <c r="B527">
        <v>-1.4395</v>
      </c>
      <c r="C527">
        <v>-1.06298</v>
      </c>
      <c r="D527">
        <v>-2.8010700000000002</v>
      </c>
      <c r="K527">
        <v>6.25</v>
      </c>
      <c r="L527">
        <v>-1.45</v>
      </c>
      <c r="M527">
        <v>-0.90871800000000003</v>
      </c>
      <c r="N527">
        <v>-2.7261600000000001</v>
      </c>
      <c r="P527" t="s">
        <v>1</v>
      </c>
      <c r="Q527">
        <v>7.66561</v>
      </c>
      <c r="R527">
        <v>-5.6470000000000002</v>
      </c>
      <c r="S527">
        <v>1477010499469650</v>
      </c>
    </row>
    <row r="528" spans="1:19" x14ac:dyDescent="0.25">
      <c r="A528">
        <v>6.2630600000000003</v>
      </c>
      <c r="B528">
        <v>-1.62395</v>
      </c>
      <c r="C528">
        <v>0.45374700000000001</v>
      </c>
      <c r="D528">
        <v>-3.2489400000000002</v>
      </c>
      <c r="K528">
        <v>6.3</v>
      </c>
      <c r="L528">
        <v>-1.6</v>
      </c>
      <c r="M528">
        <v>0.91048499999999999</v>
      </c>
      <c r="N528">
        <v>-2.7314400000000001</v>
      </c>
      <c r="P528" t="s">
        <v>1</v>
      </c>
      <c r="Q528">
        <v>7.7572400000000004</v>
      </c>
      <c r="R528">
        <v>-5.9614599999999998</v>
      </c>
      <c r="S528">
        <v>1477010499569620</v>
      </c>
    </row>
    <row r="529" spans="1:19" x14ac:dyDescent="0.25">
      <c r="A529">
        <v>6.3045999999999998</v>
      </c>
      <c r="B529">
        <v>-1.7734799999999999</v>
      </c>
      <c r="C529">
        <v>0.52597400000000005</v>
      </c>
      <c r="D529">
        <v>-3.0998899999999998</v>
      </c>
      <c r="K529">
        <v>6.35</v>
      </c>
      <c r="L529">
        <v>-1.75</v>
      </c>
      <c r="M529">
        <v>0.91048099999999998</v>
      </c>
      <c r="N529">
        <v>-2.7314400000000001</v>
      </c>
      <c r="P529" t="s">
        <v>1</v>
      </c>
      <c r="Q529">
        <v>7.9500500000000001</v>
      </c>
      <c r="R529">
        <v>-6.1460900000000001</v>
      </c>
      <c r="S529">
        <v>1477010499669630</v>
      </c>
    </row>
    <row r="530" spans="1:19" x14ac:dyDescent="0.25">
      <c r="A530">
        <v>6.31006</v>
      </c>
      <c r="B530">
        <v>-1.90448</v>
      </c>
      <c r="C530">
        <v>0.140012</v>
      </c>
      <c r="D530">
        <v>-2.8783500000000002</v>
      </c>
      <c r="K530">
        <v>6.35</v>
      </c>
      <c r="L530">
        <v>-1.9</v>
      </c>
      <c r="M530">
        <v>0</v>
      </c>
      <c r="N530">
        <v>-2.9951500000000002</v>
      </c>
      <c r="P530" t="s">
        <v>1</v>
      </c>
      <c r="Q530">
        <v>8.0434599999999996</v>
      </c>
      <c r="R530">
        <v>-6.3576699999999997</v>
      </c>
      <c r="S530">
        <v>1477010499769630</v>
      </c>
    </row>
    <row r="531" spans="1:19" x14ac:dyDescent="0.25">
      <c r="A531">
        <v>6.32707</v>
      </c>
      <c r="B531">
        <v>-2.0404800000000001</v>
      </c>
      <c r="C531">
        <v>0.17533499999999999</v>
      </c>
      <c r="D531">
        <v>-2.8335300000000001</v>
      </c>
      <c r="K531">
        <v>6.35</v>
      </c>
      <c r="L531">
        <v>-2.0499999999999998</v>
      </c>
      <c r="M531">
        <v>0</v>
      </c>
      <c r="N531">
        <v>-2.9951500000000002</v>
      </c>
      <c r="P531" t="s">
        <v>1</v>
      </c>
      <c r="Q531">
        <v>8.2574199999999998</v>
      </c>
      <c r="R531">
        <v>-6.6600700000000002</v>
      </c>
      <c r="S531">
        <v>1477010499869660</v>
      </c>
    </row>
    <row r="532" spans="1:19" x14ac:dyDescent="0.25">
      <c r="A532">
        <v>6.3366199999999999</v>
      </c>
      <c r="B532">
        <v>-2.1946500000000002</v>
      </c>
      <c r="C532">
        <v>8.0507999999999996E-2</v>
      </c>
      <c r="D532">
        <v>-2.7911299999999999</v>
      </c>
      <c r="K532">
        <v>6.35</v>
      </c>
      <c r="L532">
        <v>-2.2000000000000002</v>
      </c>
      <c r="M532">
        <v>0</v>
      </c>
      <c r="N532">
        <v>-2.7285599999999999</v>
      </c>
      <c r="P532" t="s">
        <v>1</v>
      </c>
      <c r="Q532">
        <v>8.3315900000000003</v>
      </c>
      <c r="R532">
        <v>-6.8699000000000003</v>
      </c>
      <c r="S532">
        <v>1477010499979640</v>
      </c>
    </row>
    <row r="533" spans="1:19" x14ac:dyDescent="0.25">
      <c r="A533">
        <v>6.3416899999999998</v>
      </c>
      <c r="B533">
        <v>-2.3447200000000001</v>
      </c>
      <c r="C533">
        <v>8.5404999999999995E-2</v>
      </c>
      <c r="D533">
        <v>-2.7745500000000001</v>
      </c>
      <c r="K533">
        <v>6.35</v>
      </c>
      <c r="L533">
        <v>-2.35</v>
      </c>
      <c r="M533">
        <v>0</v>
      </c>
      <c r="N533">
        <v>-2.7285400000000002</v>
      </c>
      <c r="P533" t="s">
        <v>1</v>
      </c>
      <c r="Q533">
        <v>8.4577899999999993</v>
      </c>
      <c r="R533">
        <v>-7.1528499999999999</v>
      </c>
      <c r="S533">
        <v>1477010500079630</v>
      </c>
    </row>
    <row r="534" spans="1:19" x14ac:dyDescent="0.25">
      <c r="A534">
        <v>6.3930499999999997</v>
      </c>
      <c r="B534">
        <v>-2.5239600000000002</v>
      </c>
      <c r="C534">
        <v>0.741004</v>
      </c>
      <c r="D534">
        <v>-3.0903200000000002</v>
      </c>
      <c r="K534">
        <v>6.4</v>
      </c>
      <c r="L534">
        <v>-2.5</v>
      </c>
      <c r="M534">
        <v>0.90822700000000001</v>
      </c>
      <c r="N534">
        <v>-2.7246999999999999</v>
      </c>
      <c r="P534" t="s">
        <v>1</v>
      </c>
      <c r="Q534">
        <v>8.6470000000000002</v>
      </c>
      <c r="R534">
        <v>-7.3453999999999997</v>
      </c>
      <c r="S534">
        <v>1477010500179680</v>
      </c>
    </row>
    <row r="535" spans="1:19" x14ac:dyDescent="0.25">
      <c r="A535">
        <v>6.4433800000000003</v>
      </c>
      <c r="B535">
        <v>-2.67171</v>
      </c>
      <c r="C535">
        <v>0.79161599999999999</v>
      </c>
      <c r="D535">
        <v>-2.9788700000000001</v>
      </c>
      <c r="K535">
        <v>6.45</v>
      </c>
      <c r="L535">
        <v>-2.65</v>
      </c>
      <c r="M535">
        <v>0.908223</v>
      </c>
      <c r="N535">
        <v>-2.7246700000000001</v>
      </c>
      <c r="P535" t="s">
        <v>1</v>
      </c>
      <c r="Q535">
        <v>8.7612100000000002</v>
      </c>
      <c r="R535">
        <v>-7.6603899999999996</v>
      </c>
      <c r="S535">
        <v>1477010500279620</v>
      </c>
    </row>
    <row r="536" spans="1:19" x14ac:dyDescent="0.25">
      <c r="A536">
        <v>6.4387400000000001</v>
      </c>
      <c r="B536">
        <v>-2.80165</v>
      </c>
      <c r="C536">
        <v>-9.6451800000000004E-4</v>
      </c>
      <c r="D536">
        <v>-2.5484200000000001</v>
      </c>
      <c r="K536">
        <v>6.45</v>
      </c>
      <c r="L536">
        <v>-2.8</v>
      </c>
      <c r="M536">
        <v>0</v>
      </c>
      <c r="N536">
        <v>-2.7273200000000002</v>
      </c>
      <c r="P536" t="s">
        <v>1</v>
      </c>
      <c r="Q536">
        <v>8.8436299999999992</v>
      </c>
      <c r="R536">
        <v>-7.8362800000000004</v>
      </c>
      <c r="S536">
        <v>1477010500379630</v>
      </c>
    </row>
    <row r="537" spans="1:19" x14ac:dyDescent="0.25">
      <c r="A537">
        <v>6.4437600000000002</v>
      </c>
      <c r="B537">
        <v>-2.93866</v>
      </c>
      <c r="C537">
        <v>1.8140900000000001E-2</v>
      </c>
      <c r="D537">
        <v>-2.5306199999999999</v>
      </c>
      <c r="K537">
        <v>6.45</v>
      </c>
      <c r="L537">
        <v>-2.95</v>
      </c>
      <c r="M537">
        <v>0</v>
      </c>
      <c r="N537">
        <v>-2.7273000000000001</v>
      </c>
      <c r="P537" t="s">
        <v>1</v>
      </c>
      <c r="Q537">
        <v>9.0523799999999994</v>
      </c>
      <c r="R537">
        <v>-8.1583799999999993</v>
      </c>
      <c r="S537">
        <v>1477010500479630</v>
      </c>
    </row>
    <row r="538" spans="1:19" x14ac:dyDescent="0.25">
      <c r="A538">
        <v>6.4906499999999996</v>
      </c>
      <c r="B538">
        <v>-3.1236700000000002</v>
      </c>
      <c r="C538">
        <v>0.89033700000000005</v>
      </c>
      <c r="D538">
        <v>-3.08826</v>
      </c>
      <c r="K538">
        <v>6.5</v>
      </c>
      <c r="L538">
        <v>-3.15</v>
      </c>
      <c r="M538">
        <v>0.90907800000000005</v>
      </c>
      <c r="N538">
        <v>-3.6362999999999999</v>
      </c>
      <c r="P538" t="s">
        <v>1</v>
      </c>
      <c r="Q538">
        <v>9.1549200000000006</v>
      </c>
      <c r="R538">
        <v>-8.3513599999999997</v>
      </c>
      <c r="S538">
        <v>1477010500579740</v>
      </c>
    </row>
    <row r="539" spans="1:19" x14ac:dyDescent="0.25">
      <c r="A539">
        <v>6.5347299999999997</v>
      </c>
      <c r="B539">
        <v>-3.3138800000000002</v>
      </c>
      <c r="C539">
        <v>0.85426999999999997</v>
      </c>
      <c r="D539">
        <v>-3.1848800000000002</v>
      </c>
      <c r="K539">
        <v>6.55</v>
      </c>
      <c r="L539">
        <v>-3.35</v>
      </c>
      <c r="M539">
        <v>0.90907000000000004</v>
      </c>
      <c r="N539">
        <v>-3.63626</v>
      </c>
      <c r="P539" t="s">
        <v>1</v>
      </c>
      <c r="Q539">
        <v>9.2543000000000006</v>
      </c>
      <c r="R539">
        <v>-8.6446100000000001</v>
      </c>
      <c r="S539">
        <v>1477010500689770</v>
      </c>
    </row>
    <row r="540" spans="1:19" x14ac:dyDescent="0.25">
      <c r="A540">
        <v>6.57585</v>
      </c>
      <c r="B540">
        <v>-3.4874900000000002</v>
      </c>
      <c r="C540">
        <v>0.71593099999999998</v>
      </c>
      <c r="D540">
        <v>-3.11774</v>
      </c>
      <c r="K540">
        <v>6.6</v>
      </c>
      <c r="L540">
        <v>-3.5</v>
      </c>
      <c r="M540">
        <v>0.91003800000000001</v>
      </c>
      <c r="N540">
        <v>-2.7301000000000002</v>
      </c>
      <c r="P540" t="s">
        <v>1</v>
      </c>
      <c r="Q540">
        <v>9.3516399999999997</v>
      </c>
      <c r="R540">
        <v>-8.9514800000000001</v>
      </c>
      <c r="S540">
        <v>1477010500799720</v>
      </c>
    </row>
    <row r="541" spans="1:19" x14ac:dyDescent="0.25">
      <c r="A541">
        <v>6.6248899999999997</v>
      </c>
      <c r="B541">
        <v>-3.6584599999999998</v>
      </c>
      <c r="C541">
        <v>0.74804599999999999</v>
      </c>
      <c r="D541">
        <v>-3.1090800000000001</v>
      </c>
      <c r="K541">
        <v>6.65</v>
      </c>
      <c r="L541">
        <v>-3.65</v>
      </c>
      <c r="M541">
        <v>0.91003299999999998</v>
      </c>
      <c r="N541">
        <v>-2.7301000000000002</v>
      </c>
      <c r="P541" t="s">
        <v>1</v>
      </c>
      <c r="Q541">
        <v>9.4427199999999996</v>
      </c>
      <c r="R541">
        <v>-9.2411100000000008</v>
      </c>
      <c r="S541">
        <v>1477010500899740</v>
      </c>
    </row>
    <row r="542" spans="1:19" x14ac:dyDescent="0.25">
      <c r="A542">
        <v>6.6650299999999998</v>
      </c>
      <c r="B542">
        <v>-3.81806</v>
      </c>
      <c r="C542">
        <v>0.65886400000000001</v>
      </c>
      <c r="D542">
        <v>-2.9996499999999999</v>
      </c>
      <c r="K542">
        <v>6.7</v>
      </c>
      <c r="L542">
        <v>-3.8</v>
      </c>
      <c r="M542">
        <v>0.90809499999999999</v>
      </c>
      <c r="N542">
        <v>-2.7242999999999999</v>
      </c>
      <c r="P542" t="s">
        <v>1</v>
      </c>
      <c r="Q542">
        <v>9.5752000000000006</v>
      </c>
      <c r="R542">
        <v>-9.4372399999999992</v>
      </c>
      <c r="S542">
        <v>1477010501009760</v>
      </c>
    </row>
    <row r="543" spans="1:19" x14ac:dyDescent="0.25">
      <c r="A543">
        <v>6.7172900000000002</v>
      </c>
      <c r="B543">
        <v>-3.9660700000000002</v>
      </c>
      <c r="C543">
        <v>0.73035700000000003</v>
      </c>
      <c r="D543">
        <v>-2.91195</v>
      </c>
      <c r="K543">
        <v>6.75</v>
      </c>
      <c r="L543">
        <v>-3.95</v>
      </c>
      <c r="M543">
        <v>0.90809099999999998</v>
      </c>
      <c r="N543">
        <v>-2.7242799999999998</v>
      </c>
      <c r="P543" t="s">
        <v>1</v>
      </c>
      <c r="Q543">
        <v>9.6290300000000002</v>
      </c>
      <c r="R543">
        <v>-9.7555200000000006</v>
      </c>
      <c r="S543">
        <v>1477010501119650</v>
      </c>
    </row>
    <row r="544" spans="1:19" x14ac:dyDescent="0.25">
      <c r="A544">
        <v>6.7515599999999996</v>
      </c>
      <c r="B544">
        <v>-4.1065699999999996</v>
      </c>
      <c r="C544">
        <v>0.60648599999999997</v>
      </c>
      <c r="D544">
        <v>-2.7526999999999999</v>
      </c>
      <c r="K544">
        <v>6.8</v>
      </c>
      <c r="L544">
        <v>-4.0999999999999996</v>
      </c>
      <c r="M544">
        <v>0.91094900000000001</v>
      </c>
      <c r="N544">
        <v>-2.7328399999999999</v>
      </c>
      <c r="P544" t="s">
        <v>1</v>
      </c>
      <c r="Q544">
        <v>9.7448200000000007</v>
      </c>
      <c r="R544">
        <v>-10.045999999999999</v>
      </c>
      <c r="S544">
        <v>1477010501229790</v>
      </c>
    </row>
    <row r="545" spans="1:19" x14ac:dyDescent="0.25">
      <c r="A545">
        <v>6.8012499999999996</v>
      </c>
      <c r="B545">
        <v>-4.2480799999999999</v>
      </c>
      <c r="C545">
        <v>0.67174699999999998</v>
      </c>
      <c r="D545">
        <v>-2.6981000000000002</v>
      </c>
      <c r="K545">
        <v>6.85</v>
      </c>
      <c r="L545">
        <v>-4.25</v>
      </c>
      <c r="M545">
        <v>0.910945</v>
      </c>
      <c r="N545">
        <v>-2.7328399999999999</v>
      </c>
      <c r="P545" t="s">
        <v>1</v>
      </c>
      <c r="Q545">
        <v>9.7526399999999995</v>
      </c>
      <c r="R545">
        <v>-10.348800000000001</v>
      </c>
      <c r="S545">
        <v>1477010501339640</v>
      </c>
    </row>
    <row r="546" spans="1:19" x14ac:dyDescent="0.25">
      <c r="A546">
        <v>6.8296700000000001</v>
      </c>
      <c r="B546">
        <v>-4.3588500000000003</v>
      </c>
      <c r="C546">
        <v>0.48758899999999999</v>
      </c>
      <c r="D546">
        <v>-2.4701300000000002</v>
      </c>
      <c r="K546">
        <v>6.9</v>
      </c>
      <c r="L546">
        <v>-4.3499999999999996</v>
      </c>
      <c r="M546">
        <v>0.999834</v>
      </c>
      <c r="N546">
        <v>-1.9996799999999999</v>
      </c>
      <c r="P546" t="s">
        <v>1</v>
      </c>
      <c r="Q546">
        <v>9.8323400000000003</v>
      </c>
      <c r="R546">
        <v>-10.651400000000001</v>
      </c>
      <c r="S546">
        <v>1477010501439640</v>
      </c>
    </row>
    <row r="547" spans="1:19" x14ac:dyDescent="0.25">
      <c r="A547">
        <v>6.8862800000000002</v>
      </c>
      <c r="B547">
        <v>-4.4559800000000003</v>
      </c>
      <c r="C547">
        <v>0.62259299999999995</v>
      </c>
      <c r="D547">
        <v>-2.3284799999999999</v>
      </c>
      <c r="K547">
        <v>6.95</v>
      </c>
      <c r="L547">
        <v>-4.45</v>
      </c>
      <c r="M547">
        <v>0.99982899999999997</v>
      </c>
      <c r="N547">
        <v>-1.99966</v>
      </c>
      <c r="P547" t="s">
        <v>1</v>
      </c>
      <c r="Q547">
        <v>9.8503299999999996</v>
      </c>
      <c r="R547">
        <v>-10.9603</v>
      </c>
      <c r="S547">
        <v>1477010501539620</v>
      </c>
    </row>
    <row r="548" spans="1:19" x14ac:dyDescent="0.25">
      <c r="A548">
        <v>6.9737600000000004</v>
      </c>
      <c r="B548">
        <v>-4.6045100000000003</v>
      </c>
      <c r="C548">
        <v>1.4887999999999999</v>
      </c>
      <c r="D548">
        <v>-2.8909799999999999</v>
      </c>
      <c r="K548">
        <v>7.05</v>
      </c>
      <c r="L548">
        <v>-4.5999999999999996</v>
      </c>
      <c r="M548">
        <v>1.9965299999999999</v>
      </c>
      <c r="N548">
        <v>-2.9947900000000001</v>
      </c>
      <c r="P548" t="s">
        <v>1</v>
      </c>
      <c r="Q548">
        <v>9.8605699999999992</v>
      </c>
      <c r="R548">
        <v>-11.1502</v>
      </c>
      <c r="S548">
        <v>1477010501639840</v>
      </c>
    </row>
    <row r="549" spans="1:19" x14ac:dyDescent="0.25">
      <c r="A549">
        <v>7.0736699999999999</v>
      </c>
      <c r="B549">
        <v>-4.7416799999999997</v>
      </c>
      <c r="C549">
        <v>1.5799099999999999</v>
      </c>
      <c r="D549">
        <v>-2.8350900000000001</v>
      </c>
      <c r="K549">
        <v>7.15</v>
      </c>
      <c r="L549">
        <v>-4.75</v>
      </c>
      <c r="M549">
        <v>1.9965299999999999</v>
      </c>
      <c r="N549">
        <v>-2.9947900000000001</v>
      </c>
      <c r="P549" t="s">
        <v>1</v>
      </c>
      <c r="Q549">
        <v>9.8383900000000004</v>
      </c>
      <c r="R549">
        <v>-11.4483</v>
      </c>
      <c r="S549">
        <v>1477010501749660</v>
      </c>
    </row>
    <row r="550" spans="1:19" x14ac:dyDescent="0.25">
      <c r="A550">
        <v>7.1240199999999998</v>
      </c>
      <c r="B550">
        <v>-4.8452799999999998</v>
      </c>
      <c r="C550">
        <v>1.0511600000000001</v>
      </c>
      <c r="D550">
        <v>-2.3714400000000002</v>
      </c>
      <c r="K550">
        <v>7.2</v>
      </c>
      <c r="L550">
        <v>-4.8499999999999996</v>
      </c>
      <c r="M550">
        <v>1.00098</v>
      </c>
      <c r="N550">
        <v>-2.00196</v>
      </c>
      <c r="P550" t="s">
        <v>1</v>
      </c>
      <c r="Q550">
        <v>9.7559199999999997</v>
      </c>
      <c r="R550">
        <v>-11.748699999999999</v>
      </c>
      <c r="S550">
        <v>1477010501849810</v>
      </c>
    </row>
    <row r="551" spans="1:19" x14ac:dyDescent="0.25">
      <c r="A551">
        <v>7.2035099999999996</v>
      </c>
      <c r="B551">
        <v>-4.9439599999999997</v>
      </c>
      <c r="C551">
        <v>1.1627700000000001</v>
      </c>
      <c r="D551">
        <v>-2.2638699999999998</v>
      </c>
      <c r="K551">
        <v>7.25</v>
      </c>
      <c r="L551">
        <v>-4.95</v>
      </c>
      <c r="M551">
        <v>1.0009699999999999</v>
      </c>
      <c r="N551">
        <v>-2.0019399999999998</v>
      </c>
      <c r="P551" t="s">
        <v>1</v>
      </c>
      <c r="Q551">
        <v>9.7586099999999991</v>
      </c>
      <c r="R551">
        <v>-12.049099999999999</v>
      </c>
      <c r="S551">
        <v>1477010501959660</v>
      </c>
    </row>
    <row r="552" spans="1:19" x14ac:dyDescent="0.25">
      <c r="A552">
        <v>7.2676499999999997</v>
      </c>
      <c r="B552">
        <v>-5.0711700000000004</v>
      </c>
      <c r="C552">
        <v>1.1627799999999999</v>
      </c>
      <c r="D552">
        <v>-2.2772000000000001</v>
      </c>
      <c r="K552">
        <v>7.3</v>
      </c>
      <c r="L552">
        <v>-5.0999999999999996</v>
      </c>
      <c r="M552">
        <v>0.90969</v>
      </c>
      <c r="N552">
        <v>-2.72906</v>
      </c>
      <c r="P552" t="s">
        <v>1</v>
      </c>
      <c r="Q552">
        <v>9.5651399999999995</v>
      </c>
      <c r="R552">
        <v>-12.3446</v>
      </c>
      <c r="S552">
        <v>1477010502069800</v>
      </c>
    </row>
    <row r="553" spans="1:19" x14ac:dyDescent="0.25">
      <c r="A553">
        <v>7.3251299999999997</v>
      </c>
      <c r="B553">
        <v>-5.21753</v>
      </c>
      <c r="C553">
        <v>1.11958</v>
      </c>
      <c r="D553">
        <v>-2.3716499999999998</v>
      </c>
      <c r="K553">
        <v>7.35</v>
      </c>
      <c r="L553">
        <v>-5.25</v>
      </c>
      <c r="M553">
        <v>0.90967699999999996</v>
      </c>
      <c r="N553">
        <v>-2.7290399999999999</v>
      </c>
      <c r="P553" t="s">
        <v>1</v>
      </c>
      <c r="Q553">
        <v>9.3475199999999994</v>
      </c>
      <c r="R553">
        <v>-12.540800000000001</v>
      </c>
      <c r="S553">
        <v>1477010502179610</v>
      </c>
    </row>
    <row r="554" spans="1:19" x14ac:dyDescent="0.25">
      <c r="A554">
        <v>7.4248900000000004</v>
      </c>
      <c r="B554">
        <v>-5.37357</v>
      </c>
      <c r="C554">
        <v>1.88707</v>
      </c>
      <c r="D554">
        <v>-2.9648699999999999</v>
      </c>
      <c r="K554">
        <v>7.45</v>
      </c>
      <c r="L554">
        <v>-5.4</v>
      </c>
      <c r="M554">
        <v>1.99976</v>
      </c>
      <c r="N554">
        <v>-2.9996399999999999</v>
      </c>
      <c r="P554" t="s">
        <v>1</v>
      </c>
      <c r="Q554">
        <v>9.2415099999999999</v>
      </c>
      <c r="R554">
        <v>-12.741099999999999</v>
      </c>
      <c r="S554">
        <v>1477010502289740</v>
      </c>
    </row>
    <row r="555" spans="1:19" x14ac:dyDescent="0.25">
      <c r="A555">
        <v>7.5234899999999998</v>
      </c>
      <c r="B555">
        <v>-5.5298699999999998</v>
      </c>
      <c r="C555">
        <v>1.89228</v>
      </c>
      <c r="D555">
        <v>-2.9933999999999998</v>
      </c>
      <c r="K555">
        <v>7.55</v>
      </c>
      <c r="L555">
        <v>-5.55</v>
      </c>
      <c r="M555">
        <v>1.99976</v>
      </c>
      <c r="N555">
        <v>-2.9996399999999999</v>
      </c>
      <c r="P555" t="s">
        <v>1</v>
      </c>
      <c r="Q555">
        <v>8.83995</v>
      </c>
      <c r="R555">
        <v>-12.942500000000001</v>
      </c>
      <c r="S555">
        <v>1477010502399620</v>
      </c>
    </row>
    <row r="556" spans="1:19" x14ac:dyDescent="0.25">
      <c r="A556">
        <v>7.5709</v>
      </c>
      <c r="B556">
        <v>-5.6359300000000001</v>
      </c>
      <c r="C556">
        <v>1.0869800000000001</v>
      </c>
      <c r="D556">
        <v>-2.3397399999999999</v>
      </c>
      <c r="K556">
        <v>7.6</v>
      </c>
      <c r="L556">
        <v>-5.65</v>
      </c>
      <c r="M556">
        <v>1.00038</v>
      </c>
      <c r="N556">
        <v>-2.0007600000000001</v>
      </c>
      <c r="P556" t="s">
        <v>1</v>
      </c>
      <c r="Q556">
        <v>8.6395</v>
      </c>
      <c r="R556">
        <v>-13.0341</v>
      </c>
      <c r="S556">
        <v>1477010502499830</v>
      </c>
    </row>
    <row r="557" spans="1:19" x14ac:dyDescent="0.25">
      <c r="A557">
        <v>7.6345900000000002</v>
      </c>
      <c r="B557">
        <v>-5.7417100000000003</v>
      </c>
      <c r="C557">
        <v>1.1312</v>
      </c>
      <c r="D557">
        <v>-2.2858299999999998</v>
      </c>
      <c r="K557">
        <v>7.65</v>
      </c>
      <c r="L557">
        <v>-5.75</v>
      </c>
      <c r="M557">
        <v>1.00037</v>
      </c>
      <c r="N557">
        <v>-2.00074</v>
      </c>
      <c r="P557" t="s">
        <v>1</v>
      </c>
      <c r="Q557">
        <v>8.3426799999999997</v>
      </c>
      <c r="R557">
        <v>-13.145099999999999</v>
      </c>
      <c r="S557">
        <v>1477010502609660</v>
      </c>
    </row>
    <row r="558" spans="1:19" x14ac:dyDescent="0.25">
      <c r="A558">
        <v>7.72234</v>
      </c>
      <c r="B558">
        <v>-5.8881300000000003</v>
      </c>
      <c r="C558">
        <v>1.60476</v>
      </c>
      <c r="D558">
        <v>-2.65788</v>
      </c>
      <c r="K558">
        <v>7.75</v>
      </c>
      <c r="L558">
        <v>-5.9</v>
      </c>
      <c r="M558">
        <v>1.8165899999999999</v>
      </c>
      <c r="N558">
        <v>-2.7248999999999999</v>
      </c>
      <c r="P558" t="s">
        <v>1</v>
      </c>
      <c r="Q558">
        <v>8.0610700000000008</v>
      </c>
      <c r="R558">
        <v>-13.2364</v>
      </c>
      <c r="S558">
        <v>1477010502719800</v>
      </c>
    </row>
    <row r="559" spans="1:19" x14ac:dyDescent="0.25">
      <c r="A559">
        <v>7.8186799999999996</v>
      </c>
      <c r="B559">
        <v>-6.0354999999999999</v>
      </c>
      <c r="C559">
        <v>1.63249</v>
      </c>
      <c r="D559">
        <v>-2.65564</v>
      </c>
      <c r="K559">
        <v>7.85</v>
      </c>
      <c r="L559">
        <v>-6.05</v>
      </c>
      <c r="M559">
        <v>1.8165899999999999</v>
      </c>
      <c r="N559">
        <v>-2.7248999999999999</v>
      </c>
      <c r="P559" t="s">
        <v>1</v>
      </c>
      <c r="Q559">
        <v>7.7559300000000002</v>
      </c>
      <c r="R559">
        <v>-13.2425</v>
      </c>
      <c r="S559">
        <v>1477010502829820</v>
      </c>
    </row>
    <row r="560" spans="1:19" x14ac:dyDescent="0.25">
      <c r="A560">
        <v>7.8668199999999997</v>
      </c>
      <c r="B560">
        <v>-6.1386599999999998</v>
      </c>
      <c r="C560">
        <v>0.92205800000000004</v>
      </c>
      <c r="D560">
        <v>-2.0416400000000001</v>
      </c>
      <c r="K560">
        <v>7.9</v>
      </c>
      <c r="L560">
        <v>-6.15</v>
      </c>
      <c r="M560">
        <v>0.90925100000000003</v>
      </c>
      <c r="N560">
        <v>-1.8185100000000001</v>
      </c>
      <c r="P560" t="s">
        <v>1</v>
      </c>
      <c r="Q560">
        <v>7.4499199999999997</v>
      </c>
      <c r="R560">
        <v>-13.232900000000001</v>
      </c>
      <c r="S560">
        <v>1477010502939720</v>
      </c>
    </row>
    <row r="561" spans="1:19" x14ac:dyDescent="0.25">
      <c r="A561">
        <v>7.9270399999999999</v>
      </c>
      <c r="B561">
        <v>-6.2486800000000002</v>
      </c>
      <c r="C561">
        <v>0.95832099999999998</v>
      </c>
      <c r="D561">
        <v>-2.0245500000000001</v>
      </c>
      <c r="K561">
        <v>7.95</v>
      </c>
      <c r="L561">
        <v>-6.25</v>
      </c>
      <c r="M561">
        <v>0.90924700000000003</v>
      </c>
      <c r="N561">
        <v>-1.8184899999999999</v>
      </c>
      <c r="P561" t="s">
        <v>1</v>
      </c>
      <c r="Q561">
        <v>7.0546800000000003</v>
      </c>
      <c r="R561">
        <v>-13.160399999999999</v>
      </c>
      <c r="S561">
        <v>1477010503049640</v>
      </c>
    </row>
    <row r="562" spans="1:19" x14ac:dyDescent="0.25">
      <c r="A562">
        <v>8.0175400000000003</v>
      </c>
      <c r="B562">
        <v>-6.3777100000000004</v>
      </c>
      <c r="C562">
        <v>1.4273199999999999</v>
      </c>
      <c r="D562">
        <v>-2.3411</v>
      </c>
      <c r="K562">
        <v>8.0500000000000007</v>
      </c>
      <c r="L562">
        <v>-6.35</v>
      </c>
      <c r="M562">
        <v>1.81576</v>
      </c>
      <c r="N562">
        <v>-1.8157700000000001</v>
      </c>
      <c r="P562" t="s">
        <v>1</v>
      </c>
      <c r="Q562">
        <v>6.7325499999999998</v>
      </c>
      <c r="R562">
        <v>-13.1364</v>
      </c>
      <c r="S562">
        <v>1477010503159810</v>
      </c>
    </row>
    <row r="563" spans="1:19" x14ac:dyDescent="0.25">
      <c r="A563">
        <v>8.1267300000000002</v>
      </c>
      <c r="B563">
        <v>-6.4745999999999997</v>
      </c>
      <c r="C563">
        <v>1.5673999999999999</v>
      </c>
      <c r="D563">
        <v>-2.18675</v>
      </c>
      <c r="K563">
        <v>8.15</v>
      </c>
      <c r="L563">
        <v>-6.45</v>
      </c>
      <c r="M563">
        <v>1.8157700000000001</v>
      </c>
      <c r="N563">
        <v>-1.8157700000000001</v>
      </c>
      <c r="P563" t="s">
        <v>1</v>
      </c>
      <c r="Q563">
        <v>6.4274899999999997</v>
      </c>
      <c r="R563">
        <v>-13.143599999999999</v>
      </c>
      <c r="S563">
        <v>1477010503259650</v>
      </c>
    </row>
    <row r="564" spans="1:19" x14ac:dyDescent="0.25">
      <c r="A564">
        <v>8.2392400000000006</v>
      </c>
      <c r="B564">
        <v>-6.6088500000000003</v>
      </c>
      <c r="C564">
        <v>1.8671800000000001</v>
      </c>
      <c r="D564">
        <v>-2.3953899999999999</v>
      </c>
      <c r="K564">
        <v>8.25</v>
      </c>
      <c r="L564">
        <v>-6.6</v>
      </c>
      <c r="M564">
        <v>1.8218000000000001</v>
      </c>
      <c r="N564">
        <v>-2.7326899999999998</v>
      </c>
      <c r="P564" t="s">
        <v>1</v>
      </c>
      <c r="Q564">
        <v>6.2503000000000002</v>
      </c>
      <c r="R564">
        <v>-13.055199999999999</v>
      </c>
      <c r="S564">
        <v>1477010503359770</v>
      </c>
    </row>
    <row r="565" spans="1:19" x14ac:dyDescent="0.25">
      <c r="A565">
        <v>8.3374600000000001</v>
      </c>
      <c r="B565">
        <v>-6.74458</v>
      </c>
      <c r="C565">
        <v>1.84796</v>
      </c>
      <c r="D565">
        <v>-2.4160300000000001</v>
      </c>
      <c r="K565">
        <v>8.35</v>
      </c>
      <c r="L565">
        <v>-6.75</v>
      </c>
      <c r="M565">
        <v>1.8218000000000001</v>
      </c>
      <c r="N565">
        <v>-2.7326899999999998</v>
      </c>
      <c r="P565" t="s">
        <v>1</v>
      </c>
      <c r="Q565">
        <v>5.9516600000000004</v>
      </c>
      <c r="R565">
        <v>-12.9396</v>
      </c>
      <c r="S565">
        <v>1477010503469770</v>
      </c>
    </row>
    <row r="566" spans="1:19" x14ac:dyDescent="0.25">
      <c r="A566">
        <v>8.4155499999999996</v>
      </c>
      <c r="B566">
        <v>-6.8674299999999997</v>
      </c>
      <c r="C566">
        <v>1.4745200000000001</v>
      </c>
      <c r="D566">
        <v>-2.1541899999999998</v>
      </c>
      <c r="K566">
        <v>8.4</v>
      </c>
      <c r="L566">
        <v>-6.9</v>
      </c>
      <c r="M566">
        <v>0.90798699999999999</v>
      </c>
      <c r="N566">
        <v>-2.7240099999999998</v>
      </c>
      <c r="P566" t="s">
        <v>1</v>
      </c>
      <c r="Q566">
        <v>5.64785</v>
      </c>
      <c r="R566">
        <v>-12.8416</v>
      </c>
      <c r="S566">
        <v>1477010503579700</v>
      </c>
    </row>
    <row r="567" spans="1:19" x14ac:dyDescent="0.25">
      <c r="A567">
        <v>8.4681300000000004</v>
      </c>
      <c r="B567">
        <v>-7.0185899999999997</v>
      </c>
      <c r="C567">
        <v>1.34168</v>
      </c>
      <c r="D567">
        <v>-2.30782</v>
      </c>
      <c r="K567">
        <v>8.4499999999999993</v>
      </c>
      <c r="L567">
        <v>-7.05</v>
      </c>
      <c r="M567">
        <v>0.90798800000000002</v>
      </c>
      <c r="N567">
        <v>-2.7239800000000001</v>
      </c>
      <c r="P567" t="s">
        <v>1</v>
      </c>
      <c r="Q567">
        <v>5.4384199999999998</v>
      </c>
      <c r="R567">
        <v>-12.655200000000001</v>
      </c>
      <c r="S567">
        <v>1477010503689710</v>
      </c>
    </row>
    <row r="568" spans="1:19" x14ac:dyDescent="0.25">
      <c r="A568">
        <v>8.5379100000000001</v>
      </c>
      <c r="B568">
        <v>-7.1579899999999999</v>
      </c>
      <c r="C568">
        <v>1.33205</v>
      </c>
      <c r="D568">
        <v>-2.37791</v>
      </c>
      <c r="K568">
        <v>8.5</v>
      </c>
      <c r="L568">
        <v>-7.2</v>
      </c>
      <c r="M568">
        <v>0.91005400000000003</v>
      </c>
      <c r="N568">
        <v>-2.73014</v>
      </c>
      <c r="P568" t="s">
        <v>1</v>
      </c>
      <c r="Q568">
        <v>5.12059</v>
      </c>
      <c r="R568">
        <v>-12.4527</v>
      </c>
      <c r="S568">
        <v>1477010503799860</v>
      </c>
    </row>
    <row r="569" spans="1:19" x14ac:dyDescent="0.25">
      <c r="A569">
        <v>8.5769099999999998</v>
      </c>
      <c r="B569">
        <v>-7.3325199999999997</v>
      </c>
      <c r="C569">
        <v>1.16743</v>
      </c>
      <c r="D569">
        <v>-2.5792999999999999</v>
      </c>
      <c r="K569">
        <v>8.5500000000000007</v>
      </c>
      <c r="L569">
        <v>-7.35</v>
      </c>
      <c r="M569">
        <v>0.91004600000000002</v>
      </c>
      <c r="N569">
        <v>-2.7301199999999999</v>
      </c>
      <c r="P569" t="s">
        <v>1</v>
      </c>
      <c r="Q569">
        <v>4.9524100000000004</v>
      </c>
      <c r="R569">
        <v>-12.2277</v>
      </c>
      <c r="S569">
        <v>1477010503909770</v>
      </c>
    </row>
    <row r="570" spans="1:19" x14ac:dyDescent="0.25">
      <c r="A570">
        <v>8.6470800000000008</v>
      </c>
      <c r="B570">
        <v>-7.46774</v>
      </c>
      <c r="C570">
        <v>1.29362</v>
      </c>
      <c r="D570">
        <v>-2.6701299999999999</v>
      </c>
      <c r="K570">
        <v>8.65</v>
      </c>
      <c r="L570">
        <v>-7.45</v>
      </c>
      <c r="M570">
        <v>1.99827</v>
      </c>
      <c r="N570">
        <v>-1.9982800000000001</v>
      </c>
      <c r="P570" t="s">
        <v>1</v>
      </c>
      <c r="Q570">
        <v>4.7514399999999997</v>
      </c>
      <c r="R570">
        <v>-11.956099999999999</v>
      </c>
      <c r="S570">
        <v>1477010504019750</v>
      </c>
    </row>
    <row r="571" spans="1:19" x14ac:dyDescent="0.25">
      <c r="A571">
        <v>8.7360000000000007</v>
      </c>
      <c r="B571">
        <v>-7.5745800000000001</v>
      </c>
      <c r="C571">
        <v>1.4073599999999999</v>
      </c>
      <c r="D571">
        <v>-2.5448200000000001</v>
      </c>
      <c r="K571">
        <v>8.75</v>
      </c>
      <c r="L571">
        <v>-7.55</v>
      </c>
      <c r="M571">
        <v>1.9982800000000001</v>
      </c>
      <c r="N571">
        <v>-1.9982800000000001</v>
      </c>
      <c r="P571" t="s">
        <v>1</v>
      </c>
      <c r="Q571">
        <v>4.6760299999999999</v>
      </c>
      <c r="R571">
        <v>-11.749599999999999</v>
      </c>
      <c r="S571">
        <v>1477010504129690</v>
      </c>
    </row>
    <row r="572" spans="1:19" x14ac:dyDescent="0.25">
      <c r="A572">
        <v>8.8036200000000004</v>
      </c>
      <c r="B572">
        <v>-7.7075500000000003</v>
      </c>
      <c r="C572">
        <v>1.30175</v>
      </c>
      <c r="D572">
        <v>-2.4589300000000001</v>
      </c>
      <c r="K572">
        <v>8.8000000000000007</v>
      </c>
      <c r="L572">
        <v>-7.7</v>
      </c>
      <c r="M572">
        <v>0.90906100000000001</v>
      </c>
      <c r="N572">
        <v>-2.7271700000000001</v>
      </c>
      <c r="P572" t="s">
        <v>1</v>
      </c>
      <c r="Q572">
        <v>4.5431999999999997</v>
      </c>
      <c r="R572">
        <v>-11.443099999999999</v>
      </c>
      <c r="S572">
        <v>1477010504239850</v>
      </c>
    </row>
    <row r="573" spans="1:19" x14ac:dyDescent="0.25">
      <c r="A573">
        <v>8.86402</v>
      </c>
      <c r="B573">
        <v>-7.8521099999999997</v>
      </c>
      <c r="C573">
        <v>1.2522800000000001</v>
      </c>
      <c r="D573">
        <v>-2.50467</v>
      </c>
      <c r="K573">
        <v>8.85</v>
      </c>
      <c r="L573">
        <v>-7.85</v>
      </c>
      <c r="M573">
        <v>0.909053</v>
      </c>
      <c r="N573">
        <v>-2.72715</v>
      </c>
      <c r="P573" t="s">
        <v>1</v>
      </c>
      <c r="Q573">
        <v>4.44374</v>
      </c>
      <c r="R573">
        <v>-11.069599999999999</v>
      </c>
      <c r="S573">
        <v>1477010504349710</v>
      </c>
    </row>
    <row r="574" spans="1:19" x14ac:dyDescent="0.25">
      <c r="A574">
        <v>8.9251900000000006</v>
      </c>
      <c r="B574">
        <v>-7.9858200000000004</v>
      </c>
      <c r="C574">
        <v>1.17266</v>
      </c>
      <c r="D574">
        <v>-2.4464999999999999</v>
      </c>
      <c r="K574">
        <v>8.9</v>
      </c>
      <c r="L574">
        <v>-8</v>
      </c>
      <c r="M574">
        <v>0.908945</v>
      </c>
      <c r="N574">
        <v>-2.72688</v>
      </c>
      <c r="P574" t="s">
        <v>1</v>
      </c>
      <c r="Q574">
        <v>4.4463999999999997</v>
      </c>
      <c r="R574">
        <v>-10.866300000000001</v>
      </c>
      <c r="S574">
        <v>1477010504459720</v>
      </c>
    </row>
    <row r="575" spans="1:19" x14ac:dyDescent="0.25">
      <c r="A575">
        <v>8.9667899999999996</v>
      </c>
      <c r="B575">
        <v>-8.1458700000000004</v>
      </c>
      <c r="C575">
        <v>1.0652600000000001</v>
      </c>
      <c r="D575">
        <v>-2.5639500000000002</v>
      </c>
      <c r="K575">
        <v>8.9499999999999993</v>
      </c>
      <c r="L575">
        <v>-8.15</v>
      </c>
      <c r="M575">
        <v>0.90895300000000001</v>
      </c>
      <c r="N575">
        <v>-2.7268699999999999</v>
      </c>
      <c r="P575" t="s">
        <v>1</v>
      </c>
      <c r="Q575">
        <v>4.43858</v>
      </c>
      <c r="R575">
        <v>-10.634600000000001</v>
      </c>
      <c r="S575">
        <v>1477010504569850</v>
      </c>
    </row>
    <row r="576" spans="1:19" x14ac:dyDescent="0.25">
      <c r="A576">
        <v>9.0280100000000001</v>
      </c>
      <c r="B576">
        <v>-8.2809500000000007</v>
      </c>
      <c r="C576">
        <v>1.07681</v>
      </c>
      <c r="D576">
        <v>-2.5342899999999999</v>
      </c>
      <c r="K576">
        <v>9.0500000000000007</v>
      </c>
      <c r="L576">
        <v>-8.25</v>
      </c>
      <c r="M576">
        <v>1.82026</v>
      </c>
      <c r="N576">
        <v>-1.8202700000000001</v>
      </c>
      <c r="P576" t="s">
        <v>1</v>
      </c>
      <c r="Q576">
        <v>4.4461599999999999</v>
      </c>
      <c r="R576">
        <v>-10.244899999999999</v>
      </c>
      <c r="S576">
        <v>1477010504679750</v>
      </c>
    </row>
    <row r="577" spans="1:19" x14ac:dyDescent="0.25">
      <c r="A577">
        <v>9.1256400000000006</v>
      </c>
      <c r="B577">
        <v>-8.3781199999999991</v>
      </c>
      <c r="C577">
        <v>1.25739</v>
      </c>
      <c r="D577">
        <v>-2.3413499999999998</v>
      </c>
      <c r="K577">
        <v>9.15</v>
      </c>
      <c r="L577">
        <v>-8.35</v>
      </c>
      <c r="M577">
        <v>1.8202499999999999</v>
      </c>
      <c r="N577">
        <v>-1.82026</v>
      </c>
      <c r="P577" t="s">
        <v>1</v>
      </c>
      <c r="Q577">
        <v>4.5522499999999999</v>
      </c>
      <c r="R577">
        <v>-9.9438200000000005</v>
      </c>
      <c r="S577">
        <v>1477010504789640</v>
      </c>
    </row>
    <row r="578" spans="1:19" x14ac:dyDescent="0.25">
      <c r="A578">
        <v>9.2039299999999997</v>
      </c>
      <c r="B578">
        <v>-8.5090199999999996</v>
      </c>
      <c r="C578">
        <v>1.5451900000000001</v>
      </c>
      <c r="D578">
        <v>-2.60799</v>
      </c>
      <c r="K578">
        <v>9.1999999999999993</v>
      </c>
      <c r="L578">
        <v>-8.5</v>
      </c>
      <c r="M578">
        <v>0.999884</v>
      </c>
      <c r="N578">
        <v>-2.9996299999999998</v>
      </c>
      <c r="P578" t="s">
        <v>1</v>
      </c>
      <c r="Q578">
        <v>4.6458599999999999</v>
      </c>
      <c r="R578">
        <v>-9.6535600000000006</v>
      </c>
      <c r="S578">
        <v>1477010504889730</v>
      </c>
    </row>
    <row r="579" spans="1:19" x14ac:dyDescent="0.25">
      <c r="A579">
        <v>9.2598400000000005</v>
      </c>
      <c r="B579">
        <v>-8.6536600000000004</v>
      </c>
      <c r="C579">
        <v>1.4547300000000001</v>
      </c>
      <c r="D579">
        <v>-2.6820499999999998</v>
      </c>
      <c r="K579">
        <v>9.25</v>
      </c>
      <c r="L579">
        <v>-8.65</v>
      </c>
      <c r="M579">
        <v>0.99987400000000004</v>
      </c>
      <c r="N579">
        <v>-2.9996</v>
      </c>
      <c r="P579" t="s">
        <v>1</v>
      </c>
      <c r="Q579">
        <v>4.7442000000000002</v>
      </c>
      <c r="R579">
        <v>-9.4568300000000001</v>
      </c>
      <c r="S579">
        <v>1477010504999610</v>
      </c>
    </row>
    <row r="580" spans="1:19" x14ac:dyDescent="0.25">
      <c r="A580">
        <v>9.3207799999999992</v>
      </c>
      <c r="B580">
        <v>-8.7792100000000008</v>
      </c>
      <c r="C580">
        <v>1.3366100000000001</v>
      </c>
      <c r="D580">
        <v>-2.5815800000000002</v>
      </c>
      <c r="K580">
        <v>9.3000000000000007</v>
      </c>
      <c r="L580">
        <v>-8.8000000000000007</v>
      </c>
      <c r="M580">
        <v>0.99928399999999995</v>
      </c>
      <c r="N580">
        <v>-2.99783</v>
      </c>
      <c r="P580" t="s">
        <v>1</v>
      </c>
      <c r="Q580">
        <v>4.9420200000000003</v>
      </c>
      <c r="R580">
        <v>-9.1591500000000003</v>
      </c>
      <c r="S580">
        <v>1477010505099690</v>
      </c>
    </row>
    <row r="581" spans="1:19" x14ac:dyDescent="0.25">
      <c r="A581">
        <v>9.3708200000000001</v>
      </c>
      <c r="B581">
        <v>-8.9295600000000004</v>
      </c>
      <c r="C581">
        <v>1.25407</v>
      </c>
      <c r="D581">
        <v>-2.6761499999999998</v>
      </c>
      <c r="K581">
        <v>9.35</v>
      </c>
      <c r="L581">
        <v>-8.9499999999999993</v>
      </c>
      <c r="M581">
        <v>0.99928399999999995</v>
      </c>
      <c r="N581">
        <v>-2.9978400000000001</v>
      </c>
      <c r="P581" t="s">
        <v>1</v>
      </c>
      <c r="Q581">
        <v>5.0603899999999999</v>
      </c>
      <c r="R581">
        <v>-8.8427100000000003</v>
      </c>
      <c r="S581">
        <v>1477010505209780</v>
      </c>
    </row>
    <row r="582" spans="1:19" x14ac:dyDescent="0.25">
      <c r="A582">
        <v>9.4112200000000001</v>
      </c>
      <c r="B582">
        <v>-9.04908</v>
      </c>
      <c r="C582">
        <v>0.74018200000000001</v>
      </c>
      <c r="D582">
        <v>-2.1762600000000001</v>
      </c>
      <c r="K582">
        <v>9.4</v>
      </c>
      <c r="L582">
        <v>-9.0500000000000007</v>
      </c>
      <c r="M582">
        <v>0.90920900000000004</v>
      </c>
      <c r="N582">
        <v>-1.8184400000000001</v>
      </c>
      <c r="P582" t="s">
        <v>1</v>
      </c>
      <c r="Q582">
        <v>5.2659799999999999</v>
      </c>
      <c r="R582">
        <v>-8.6555</v>
      </c>
      <c r="S582">
        <v>1477010505319860</v>
      </c>
    </row>
    <row r="583" spans="1:19" x14ac:dyDescent="0.25">
      <c r="A583">
        <v>9.4483999999999995</v>
      </c>
      <c r="B583">
        <v>-9.1672499999999992</v>
      </c>
      <c r="C583">
        <v>0.72844799999999998</v>
      </c>
      <c r="D583">
        <v>-2.1734300000000002</v>
      </c>
      <c r="K583">
        <v>9.4499999999999993</v>
      </c>
      <c r="L583">
        <v>-9.15</v>
      </c>
      <c r="M583">
        <v>0.90920999999999996</v>
      </c>
      <c r="N583">
        <v>-1.81843</v>
      </c>
      <c r="P583" t="s">
        <v>1</v>
      </c>
      <c r="Q583">
        <v>5.4351599999999998</v>
      </c>
      <c r="R583">
        <v>-8.3636700000000008</v>
      </c>
      <c r="S583">
        <v>1477010505429750</v>
      </c>
    </row>
    <row r="584" spans="1:19" x14ac:dyDescent="0.25">
      <c r="A584">
        <v>9.50183</v>
      </c>
      <c r="B584">
        <v>-9.3046199999999999</v>
      </c>
      <c r="C584">
        <v>0.98988399999999999</v>
      </c>
      <c r="D584">
        <v>-2.45458</v>
      </c>
      <c r="K584">
        <v>9.5</v>
      </c>
      <c r="L584">
        <v>-9.3000000000000007</v>
      </c>
      <c r="M584">
        <v>0.90848300000000004</v>
      </c>
      <c r="N584">
        <v>-2.7254299999999998</v>
      </c>
      <c r="P584" t="s">
        <v>1</v>
      </c>
      <c r="Q584">
        <v>5.6522500000000004</v>
      </c>
      <c r="R584">
        <v>-8.1685999999999996</v>
      </c>
      <c r="S584">
        <v>1477010505539730</v>
      </c>
    </row>
    <row r="585" spans="1:19" x14ac:dyDescent="0.25">
      <c r="A585">
        <v>9.5470299999999995</v>
      </c>
      <c r="B585">
        <v>-9.4480500000000003</v>
      </c>
      <c r="C585">
        <v>0.94776000000000005</v>
      </c>
      <c r="D585">
        <v>-2.49356</v>
      </c>
      <c r="K585">
        <v>9.5500000000000007</v>
      </c>
      <c r="L585">
        <v>-9.4499999999999993</v>
      </c>
      <c r="M585">
        <v>0.90847500000000003</v>
      </c>
      <c r="N585">
        <v>-2.7254200000000002</v>
      </c>
      <c r="P585" t="s">
        <v>1</v>
      </c>
      <c r="Q585">
        <v>5.8118600000000002</v>
      </c>
      <c r="R585">
        <v>-7.95139</v>
      </c>
      <c r="S585">
        <v>1477010505649770</v>
      </c>
    </row>
    <row r="586" spans="1:19" x14ac:dyDescent="0.25">
      <c r="A586">
        <v>9.6081299999999992</v>
      </c>
      <c r="B586">
        <v>-9.5955499999999994</v>
      </c>
      <c r="C586">
        <v>1.0284599999999999</v>
      </c>
      <c r="D586">
        <v>-2.58216</v>
      </c>
      <c r="K586">
        <v>9.6</v>
      </c>
      <c r="L586">
        <v>-9.6</v>
      </c>
      <c r="M586">
        <v>0.90975600000000001</v>
      </c>
      <c r="N586">
        <v>-2.7292700000000001</v>
      </c>
      <c r="P586" t="s">
        <v>1</v>
      </c>
      <c r="Q586">
        <v>6.0462699999999998</v>
      </c>
      <c r="R586">
        <v>-7.74932</v>
      </c>
      <c r="S586">
        <v>1477010505759690</v>
      </c>
    </row>
    <row r="587" spans="1:19" x14ac:dyDescent="0.25">
      <c r="A587">
        <v>9.6638500000000001</v>
      </c>
      <c r="B587">
        <v>-9.7439400000000003</v>
      </c>
      <c r="C587">
        <v>1.0195099999999999</v>
      </c>
      <c r="D587">
        <v>-2.6068799999999999</v>
      </c>
      <c r="K587">
        <v>9.65</v>
      </c>
      <c r="L587">
        <v>-9.75</v>
      </c>
      <c r="M587">
        <v>0.90973899999999996</v>
      </c>
      <c r="N587">
        <v>-2.7292299999999998</v>
      </c>
      <c r="P587" t="s">
        <v>1</v>
      </c>
      <c r="Q587">
        <v>6.2617900000000004</v>
      </c>
      <c r="R587">
        <v>-7.43797</v>
      </c>
      <c r="S587">
        <v>1477010505869740</v>
      </c>
    </row>
    <row r="588" spans="1:19" x14ac:dyDescent="0.25">
      <c r="A588">
        <v>9.7308000000000003</v>
      </c>
      <c r="B588">
        <v>-9.8962800000000009</v>
      </c>
      <c r="C588">
        <v>1.1759500000000001</v>
      </c>
      <c r="D588">
        <v>-2.7952300000000001</v>
      </c>
      <c r="K588">
        <v>9.6999999999999993</v>
      </c>
      <c r="L588">
        <v>-9.9</v>
      </c>
      <c r="M588">
        <v>0.99862600000000001</v>
      </c>
      <c r="N588">
        <v>-2.99586</v>
      </c>
      <c r="P588" t="s">
        <v>1</v>
      </c>
      <c r="Q588">
        <v>6.5523400000000001</v>
      </c>
      <c r="R588">
        <v>-7.2444100000000002</v>
      </c>
      <c r="S588">
        <v>1477010505979840</v>
      </c>
    </row>
    <row r="589" spans="1:19" x14ac:dyDescent="0.25">
      <c r="A589">
        <v>9.7710600000000003</v>
      </c>
      <c r="B589">
        <v>-10.048400000000001</v>
      </c>
      <c r="C589">
        <v>1.09575</v>
      </c>
      <c r="D589">
        <v>-2.8572299999999999</v>
      </c>
      <c r="K589">
        <v>9.75</v>
      </c>
      <c r="L589">
        <v>-10.050000000000001</v>
      </c>
      <c r="M589">
        <v>0.99861599999999995</v>
      </c>
      <c r="N589">
        <v>-2.9958399999999998</v>
      </c>
      <c r="P589" t="s">
        <v>1</v>
      </c>
      <c r="Q589">
        <v>6.7455600000000002</v>
      </c>
      <c r="R589">
        <v>-7.1530500000000004</v>
      </c>
      <c r="S589">
        <v>1477010506089760</v>
      </c>
    </row>
    <row r="590" spans="1:19" x14ac:dyDescent="0.25">
      <c r="A590">
        <v>9.7939000000000007</v>
      </c>
      <c r="B590">
        <v>-10.170199999999999</v>
      </c>
      <c r="C590">
        <v>0.53253600000000001</v>
      </c>
      <c r="D590">
        <v>-2.2831100000000002</v>
      </c>
      <c r="K590">
        <v>9.75</v>
      </c>
      <c r="L590">
        <v>-10.199999999999999</v>
      </c>
      <c r="M590">
        <v>0</v>
      </c>
      <c r="N590">
        <v>-2.7285699999999999</v>
      </c>
      <c r="P590" t="s">
        <v>1</v>
      </c>
      <c r="Q590">
        <v>7.0688599999999999</v>
      </c>
      <c r="R590">
        <v>-6.9401200000000003</v>
      </c>
      <c r="S590">
        <v>1477010506199670</v>
      </c>
    </row>
    <row r="591" spans="1:19" x14ac:dyDescent="0.25">
      <c r="A591">
        <v>9.7790400000000002</v>
      </c>
      <c r="B591">
        <v>-10.3368</v>
      </c>
      <c r="C591">
        <v>0.329289</v>
      </c>
      <c r="D591">
        <v>-2.4711400000000001</v>
      </c>
      <c r="K591">
        <v>9.75</v>
      </c>
      <c r="L591">
        <v>-10.35</v>
      </c>
      <c r="M591">
        <v>0</v>
      </c>
      <c r="N591">
        <v>-2.7285400000000002</v>
      </c>
      <c r="P591" t="s">
        <v>1</v>
      </c>
      <c r="Q591">
        <v>7.2526200000000003</v>
      </c>
      <c r="R591">
        <v>-6.7385200000000003</v>
      </c>
      <c r="S591">
        <v>1477010506309830</v>
      </c>
    </row>
    <row r="592" spans="1:19" x14ac:dyDescent="0.25">
      <c r="A592">
        <v>9.8135999999999992</v>
      </c>
      <c r="B592">
        <v>-10.4925</v>
      </c>
      <c r="C592">
        <v>0.62523200000000001</v>
      </c>
      <c r="D592">
        <v>-2.8024</v>
      </c>
      <c r="K592">
        <v>9.8000000000000007</v>
      </c>
      <c r="L592">
        <v>-10.5</v>
      </c>
      <c r="M592">
        <v>0.90977300000000005</v>
      </c>
      <c r="N592">
        <v>-2.7292999999999998</v>
      </c>
      <c r="P592" t="s">
        <v>1</v>
      </c>
      <c r="Q592">
        <v>7.4576200000000004</v>
      </c>
      <c r="R592">
        <v>-6.5382699999999998</v>
      </c>
      <c r="S592">
        <v>1477010506419720</v>
      </c>
    </row>
    <row r="593" spans="1:19" x14ac:dyDescent="0.25">
      <c r="A593">
        <v>9.8540899999999993</v>
      </c>
      <c r="B593">
        <v>-10.6435</v>
      </c>
      <c r="C593">
        <v>0.65119700000000003</v>
      </c>
      <c r="D593">
        <v>-2.7861799999999999</v>
      </c>
      <c r="K593">
        <v>9.85</v>
      </c>
      <c r="L593">
        <v>-10.65</v>
      </c>
      <c r="M593">
        <v>0.90977300000000005</v>
      </c>
      <c r="N593">
        <v>-2.7292999999999998</v>
      </c>
      <c r="P593" t="s">
        <v>1</v>
      </c>
      <c r="Q593">
        <v>7.74315</v>
      </c>
      <c r="R593">
        <v>-6.4491300000000003</v>
      </c>
      <c r="S593">
        <v>1477010506529760</v>
      </c>
    </row>
    <row r="594" spans="1:19" x14ac:dyDescent="0.25">
      <c r="A594">
        <v>9.8662200000000002</v>
      </c>
      <c r="B594">
        <v>-10.7735</v>
      </c>
      <c r="C594">
        <v>0.28703899999999999</v>
      </c>
      <c r="D594">
        <v>-2.3965700000000001</v>
      </c>
      <c r="K594">
        <v>9.85</v>
      </c>
      <c r="L594">
        <v>-10.8</v>
      </c>
      <c r="M594">
        <v>0</v>
      </c>
      <c r="N594">
        <v>-2.7284600000000001</v>
      </c>
      <c r="P594" t="s">
        <v>1</v>
      </c>
      <c r="Q594">
        <v>7.9584000000000001</v>
      </c>
      <c r="R594">
        <v>-6.34152</v>
      </c>
      <c r="S594">
        <v>1477010506639850</v>
      </c>
    </row>
    <row r="595" spans="1:19" x14ac:dyDescent="0.25">
      <c r="A595">
        <v>9.8595000000000006</v>
      </c>
      <c r="B595">
        <v>-10.9261</v>
      </c>
      <c r="C595">
        <v>0.18283099999999999</v>
      </c>
      <c r="D595">
        <v>-2.4907499999999998</v>
      </c>
      <c r="K595">
        <v>9.85</v>
      </c>
      <c r="L595">
        <v>-10.95</v>
      </c>
      <c r="M595">
        <v>0</v>
      </c>
      <c r="N595">
        <v>-2.72844</v>
      </c>
      <c r="P595" t="s">
        <v>1</v>
      </c>
      <c r="Q595">
        <v>8.2477300000000007</v>
      </c>
      <c r="R595">
        <v>-6.1485000000000003</v>
      </c>
      <c r="S595">
        <v>1477010506749740</v>
      </c>
    </row>
    <row r="596" spans="1:19" x14ac:dyDescent="0.25">
      <c r="A596">
        <v>9.8703699999999994</v>
      </c>
      <c r="B596">
        <v>-11.0708</v>
      </c>
      <c r="C596">
        <v>0.22802900000000001</v>
      </c>
      <c r="D596">
        <v>-2.5751300000000001</v>
      </c>
      <c r="K596">
        <v>9.85</v>
      </c>
      <c r="L596">
        <v>-11.1</v>
      </c>
      <c r="M596">
        <v>0</v>
      </c>
      <c r="N596">
        <v>-2.7274799999999999</v>
      </c>
      <c r="P596" t="s">
        <v>1</v>
      </c>
      <c r="Q596">
        <v>8.5515600000000003</v>
      </c>
      <c r="R596">
        <v>-5.9399199999999999</v>
      </c>
      <c r="S596">
        <v>1477010506859760</v>
      </c>
    </row>
    <row r="597" spans="1:19" x14ac:dyDescent="0.25">
      <c r="A597">
        <v>9.8555100000000007</v>
      </c>
      <c r="B597">
        <v>-11.2354</v>
      </c>
      <c r="C597">
        <v>0.102816</v>
      </c>
      <c r="D597">
        <v>-2.6800899999999999</v>
      </c>
      <c r="K597">
        <v>9.85</v>
      </c>
      <c r="L597">
        <v>-11.25</v>
      </c>
      <c r="M597">
        <v>0</v>
      </c>
      <c r="N597">
        <v>-2.7274500000000002</v>
      </c>
      <c r="P597" t="s">
        <v>1</v>
      </c>
      <c r="Q597">
        <v>8.7543000000000006</v>
      </c>
      <c r="R597">
        <v>-5.7524199999999999</v>
      </c>
      <c r="S597">
        <v>1477010506969740</v>
      </c>
    </row>
    <row r="598" spans="1:19" x14ac:dyDescent="0.25">
      <c r="A598">
        <v>9.8672500000000003</v>
      </c>
      <c r="B598">
        <v>-11.383699999999999</v>
      </c>
      <c r="C598">
        <v>0.199045</v>
      </c>
      <c r="D598">
        <v>-2.8244799999999999</v>
      </c>
      <c r="K598">
        <v>9.85</v>
      </c>
      <c r="L598">
        <v>-11.4</v>
      </c>
      <c r="M598">
        <v>0</v>
      </c>
      <c r="N598">
        <v>-2.9967000000000001</v>
      </c>
      <c r="P598" t="s">
        <v>1</v>
      </c>
      <c r="Q598">
        <v>9.0611300000000004</v>
      </c>
      <c r="R598">
        <v>-5.5412800000000004</v>
      </c>
      <c r="S598">
        <v>1477010507079850</v>
      </c>
    </row>
    <row r="599" spans="1:19" x14ac:dyDescent="0.25">
      <c r="A599">
        <v>9.8662399999999995</v>
      </c>
      <c r="B599">
        <v>-11.542</v>
      </c>
      <c r="C599">
        <v>0.14010800000000001</v>
      </c>
      <c r="D599">
        <v>-2.8928600000000002</v>
      </c>
      <c r="K599">
        <v>9.85</v>
      </c>
      <c r="L599">
        <v>-11.55</v>
      </c>
      <c r="M599">
        <v>0</v>
      </c>
      <c r="N599">
        <v>-2.9967100000000002</v>
      </c>
      <c r="P599" t="s">
        <v>1</v>
      </c>
      <c r="Q599">
        <v>9.2445199999999996</v>
      </c>
      <c r="R599">
        <v>-5.3352000000000004</v>
      </c>
      <c r="S599">
        <v>1477010507189790</v>
      </c>
    </row>
    <row r="600" spans="1:19" x14ac:dyDescent="0.25">
      <c r="A600">
        <v>9.8524899999999995</v>
      </c>
      <c r="B600">
        <v>-11.675599999999999</v>
      </c>
      <c r="C600">
        <v>-0.25003199999999998</v>
      </c>
      <c r="D600">
        <v>-2.42292</v>
      </c>
      <c r="K600">
        <v>9.8000000000000007</v>
      </c>
      <c r="L600">
        <v>-11.7</v>
      </c>
      <c r="M600">
        <v>-0.90922700000000001</v>
      </c>
      <c r="N600">
        <v>-2.7276799999999999</v>
      </c>
      <c r="P600" t="s">
        <v>1</v>
      </c>
      <c r="Q600">
        <v>9.4364500000000007</v>
      </c>
      <c r="R600">
        <v>-5.2580099999999996</v>
      </c>
      <c r="S600">
        <v>1477010507299740</v>
      </c>
    </row>
    <row r="601" spans="1:19" x14ac:dyDescent="0.25">
      <c r="A601">
        <v>9.7885899999999992</v>
      </c>
      <c r="B601">
        <v>-11.8462</v>
      </c>
      <c r="C601">
        <v>-0.47727700000000001</v>
      </c>
      <c r="D601">
        <v>-2.59585</v>
      </c>
      <c r="K601">
        <v>9.75</v>
      </c>
      <c r="L601">
        <v>-11.85</v>
      </c>
      <c r="M601">
        <v>-0.90921799999999997</v>
      </c>
      <c r="N601">
        <v>-2.7276500000000001</v>
      </c>
      <c r="P601" t="s">
        <v>1</v>
      </c>
      <c r="Q601">
        <v>9.6490799999999997</v>
      </c>
      <c r="R601">
        <v>-4.9531000000000001</v>
      </c>
      <c r="S601">
        <v>1477010507409640</v>
      </c>
    </row>
    <row r="602" spans="1:19" x14ac:dyDescent="0.25">
      <c r="A602">
        <v>9.7537099999999999</v>
      </c>
      <c r="B602">
        <v>-11.979900000000001</v>
      </c>
      <c r="C602">
        <v>-0.61574799999999996</v>
      </c>
      <c r="D602">
        <v>-2.42977</v>
      </c>
      <c r="K602">
        <v>9.6999999999999993</v>
      </c>
      <c r="L602">
        <v>-12</v>
      </c>
      <c r="M602">
        <v>-0.90871400000000002</v>
      </c>
      <c r="N602">
        <v>-2.7261299999999999</v>
      </c>
      <c r="P602" t="s">
        <v>1</v>
      </c>
      <c r="Q602">
        <v>9.8668200000000006</v>
      </c>
      <c r="R602">
        <v>-4.7472099999999999</v>
      </c>
      <c r="S602">
        <v>1477010507519690</v>
      </c>
    </row>
    <row r="603" spans="1:19" x14ac:dyDescent="0.25">
      <c r="A603">
        <v>9.6830999999999996</v>
      </c>
      <c r="B603">
        <v>-12.1401</v>
      </c>
      <c r="C603">
        <v>-0.78230200000000005</v>
      </c>
      <c r="D603">
        <v>-2.55185</v>
      </c>
      <c r="K603">
        <v>9.65</v>
      </c>
      <c r="L603">
        <v>-12.15</v>
      </c>
      <c r="M603">
        <v>-0.90870600000000001</v>
      </c>
      <c r="N603">
        <v>-2.7261000000000002</v>
      </c>
      <c r="P603" t="s">
        <v>1</v>
      </c>
      <c r="Q603">
        <v>10.070600000000001</v>
      </c>
      <c r="R603">
        <v>-4.5431600000000003</v>
      </c>
      <c r="S603">
        <v>1477010507629700</v>
      </c>
    </row>
    <row r="604" spans="1:19" x14ac:dyDescent="0.25">
      <c r="A604">
        <v>9.6207899999999995</v>
      </c>
      <c r="B604">
        <v>-12.2522</v>
      </c>
      <c r="C604">
        <v>-1.0824400000000001</v>
      </c>
      <c r="D604">
        <v>-2.1453799999999998</v>
      </c>
      <c r="K604">
        <v>9.6</v>
      </c>
      <c r="L604">
        <v>-12.25</v>
      </c>
      <c r="M604">
        <v>-0.90963899999999998</v>
      </c>
      <c r="N604">
        <v>-1.81931</v>
      </c>
      <c r="P604" t="s">
        <v>1</v>
      </c>
      <c r="Q604">
        <v>10.3431</v>
      </c>
      <c r="R604">
        <v>-4.35107</v>
      </c>
      <c r="S604">
        <v>1477010507739750</v>
      </c>
    </row>
    <row r="605" spans="1:19" x14ac:dyDescent="0.25">
      <c r="A605">
        <v>9.5584900000000008</v>
      </c>
      <c r="B605">
        <v>-12.3621</v>
      </c>
      <c r="C605">
        <v>-1.08613</v>
      </c>
      <c r="D605">
        <v>-2.1196899999999999</v>
      </c>
      <c r="K605">
        <v>9.5500000000000007</v>
      </c>
      <c r="L605">
        <v>-12.35</v>
      </c>
      <c r="M605">
        <v>-0.90964</v>
      </c>
      <c r="N605">
        <v>-1.8192999999999999</v>
      </c>
      <c r="P605" t="s">
        <v>1</v>
      </c>
      <c r="Q605">
        <v>10.457800000000001</v>
      </c>
      <c r="R605">
        <v>-4.0707100000000001</v>
      </c>
      <c r="S605">
        <v>1477010507849760</v>
      </c>
    </row>
    <row r="606" spans="1:19" x14ac:dyDescent="0.25">
      <c r="A606">
        <v>9.4701599999999999</v>
      </c>
      <c r="B606">
        <v>-12.438700000000001</v>
      </c>
      <c r="C606">
        <v>-1.4766999999999999</v>
      </c>
      <c r="D606">
        <v>-1.5851500000000001</v>
      </c>
      <c r="K606">
        <v>9.4499999999999993</v>
      </c>
      <c r="L606">
        <v>-12.45</v>
      </c>
      <c r="M606">
        <v>-1.8182400000000001</v>
      </c>
      <c r="N606">
        <v>-1.8182499999999999</v>
      </c>
      <c r="P606" t="s">
        <v>1</v>
      </c>
      <c r="Q606">
        <v>10.6424</v>
      </c>
      <c r="R606">
        <v>-3.8412600000000001</v>
      </c>
      <c r="S606">
        <v>1477010507959710</v>
      </c>
    </row>
    <row r="607" spans="1:19" x14ac:dyDescent="0.25">
      <c r="A607">
        <v>9.3689</v>
      </c>
      <c r="B607">
        <v>-12.5375</v>
      </c>
      <c r="C607">
        <v>-1.5657700000000001</v>
      </c>
      <c r="D607">
        <v>-1.64069</v>
      </c>
      <c r="K607">
        <v>9.35</v>
      </c>
      <c r="L607">
        <v>-12.55</v>
      </c>
      <c r="M607">
        <v>-1.81823</v>
      </c>
      <c r="N607">
        <v>-1.81823</v>
      </c>
      <c r="P607" t="s">
        <v>1</v>
      </c>
      <c r="Q607">
        <v>10.857200000000001</v>
      </c>
      <c r="R607">
        <v>-3.5395699999999999</v>
      </c>
      <c r="S607">
        <v>1477010508069640</v>
      </c>
    </row>
    <row r="608" spans="1:19" x14ac:dyDescent="0.25">
      <c r="A608">
        <v>9.2703600000000002</v>
      </c>
      <c r="B608">
        <v>-12.620100000000001</v>
      </c>
      <c r="C608">
        <v>-1.8059400000000001</v>
      </c>
      <c r="D608">
        <v>-1.3525100000000001</v>
      </c>
      <c r="K608">
        <v>9.1999999999999993</v>
      </c>
      <c r="L608">
        <v>-12.65</v>
      </c>
      <c r="M608">
        <v>-2.7257799999999999</v>
      </c>
      <c r="N608">
        <v>-1.81718</v>
      </c>
      <c r="P608" t="s">
        <v>1</v>
      </c>
      <c r="Q608">
        <v>10.937200000000001</v>
      </c>
      <c r="R608">
        <v>-3.2481599999999999</v>
      </c>
      <c r="S608">
        <v>1477010508169670</v>
      </c>
    </row>
    <row r="609" spans="1:19" x14ac:dyDescent="0.25">
      <c r="A609">
        <v>9.1017200000000003</v>
      </c>
      <c r="B609">
        <v>-12.738300000000001</v>
      </c>
      <c r="C609">
        <v>-2.1187100000000001</v>
      </c>
      <c r="D609">
        <v>-1.5550999999999999</v>
      </c>
      <c r="K609">
        <v>9.0500000000000007</v>
      </c>
      <c r="L609">
        <v>-12.75</v>
      </c>
      <c r="M609">
        <v>-2.7257600000000002</v>
      </c>
      <c r="N609">
        <v>-1.81717</v>
      </c>
      <c r="P609" t="s">
        <v>1</v>
      </c>
      <c r="Q609">
        <v>11.135</v>
      </c>
      <c r="R609">
        <v>-3.0569700000000002</v>
      </c>
      <c r="S609">
        <v>1477010508279700</v>
      </c>
    </row>
    <row r="610" spans="1:19" x14ac:dyDescent="0.25">
      <c r="A610">
        <v>8.9910599999999992</v>
      </c>
      <c r="B610">
        <v>-12.834899999999999</v>
      </c>
      <c r="C610">
        <v>-2.00718</v>
      </c>
      <c r="D610">
        <v>-1.7318199999999999</v>
      </c>
      <c r="K610">
        <v>8.9499999999999993</v>
      </c>
      <c r="L610">
        <v>-12.85</v>
      </c>
      <c r="M610">
        <v>-1.8191999999999999</v>
      </c>
      <c r="N610">
        <v>-1.81921</v>
      </c>
      <c r="P610" t="s">
        <v>1</v>
      </c>
      <c r="Q610">
        <v>11.257099999999999</v>
      </c>
      <c r="R610">
        <v>-2.7434599999999998</v>
      </c>
      <c r="S610">
        <v>1477010508389630</v>
      </c>
    </row>
    <row r="611" spans="1:19" x14ac:dyDescent="0.25">
      <c r="A611">
        <v>8.8633199999999999</v>
      </c>
      <c r="B611">
        <v>-12.940200000000001</v>
      </c>
      <c r="C611">
        <v>-2.0856699999999999</v>
      </c>
      <c r="D611">
        <v>-1.77868</v>
      </c>
      <c r="K611">
        <v>8.85</v>
      </c>
      <c r="L611">
        <v>-12.95</v>
      </c>
      <c r="M611">
        <v>-1.81921</v>
      </c>
      <c r="N611">
        <v>-1.81921</v>
      </c>
      <c r="P611" t="s">
        <v>1</v>
      </c>
      <c r="Q611">
        <v>11.1393</v>
      </c>
      <c r="R611">
        <v>-2.4531200000000002</v>
      </c>
      <c r="S611">
        <v>1477010508489760</v>
      </c>
    </row>
    <row r="612" spans="1:19" x14ac:dyDescent="0.25">
      <c r="A612">
        <v>8.7353100000000001</v>
      </c>
      <c r="B612">
        <v>-13.021599999999999</v>
      </c>
      <c r="C612">
        <v>-2.2240700000000002</v>
      </c>
      <c r="D612">
        <v>-1.58436</v>
      </c>
      <c r="K612">
        <v>8.6999999999999993</v>
      </c>
      <c r="L612">
        <v>-13.05</v>
      </c>
      <c r="M612">
        <v>-2.7278099999999998</v>
      </c>
      <c r="N612">
        <v>-1.81854</v>
      </c>
      <c r="P612" t="s">
        <v>1</v>
      </c>
      <c r="Q612">
        <v>11.239000000000001</v>
      </c>
      <c r="R612">
        <v>-2.1650800000000001</v>
      </c>
      <c r="S612">
        <v>1477010508599800</v>
      </c>
    </row>
    <row r="613" spans="1:19" x14ac:dyDescent="0.25">
      <c r="A613">
        <v>8.5738199999999996</v>
      </c>
      <c r="B613">
        <v>-13.1341</v>
      </c>
      <c r="C613">
        <v>-2.4041600000000001</v>
      </c>
      <c r="D613">
        <v>-1.69757</v>
      </c>
      <c r="K613">
        <v>8.5500000000000007</v>
      </c>
      <c r="L613">
        <v>-13.15</v>
      </c>
      <c r="M613">
        <v>-2.7277999999999998</v>
      </c>
      <c r="N613">
        <v>-1.81853</v>
      </c>
      <c r="P613" t="s">
        <v>1</v>
      </c>
      <c r="Q613">
        <v>11.3424</v>
      </c>
      <c r="R613">
        <v>-1.8511299999999999</v>
      </c>
      <c r="S613">
        <v>1477010508709710</v>
      </c>
    </row>
    <row r="614" spans="1:19" x14ac:dyDescent="0.25">
      <c r="A614">
        <v>8.4000800000000009</v>
      </c>
      <c r="B614">
        <v>-13.147500000000001</v>
      </c>
      <c r="C614">
        <v>-3.1427999999999998</v>
      </c>
      <c r="D614">
        <v>-0.43600100000000003</v>
      </c>
      <c r="K614">
        <v>8.4</v>
      </c>
      <c r="L614">
        <v>-13.15</v>
      </c>
      <c r="M614">
        <v>-2.7264400000000002</v>
      </c>
      <c r="N614">
        <v>0</v>
      </c>
    </row>
    <row r="615" spans="1:19" x14ac:dyDescent="0.25">
      <c r="A615">
        <v>8.2476099999999999</v>
      </c>
      <c r="B615">
        <v>-13.158200000000001</v>
      </c>
      <c r="C615">
        <v>-3.0481799999999999</v>
      </c>
      <c r="D615">
        <v>-0.37771900000000003</v>
      </c>
      <c r="K615">
        <v>8.25</v>
      </c>
      <c r="L615">
        <v>-13.15</v>
      </c>
      <c r="M615">
        <v>-2.72641</v>
      </c>
      <c r="N615">
        <v>0</v>
      </c>
    </row>
    <row r="616" spans="1:19" x14ac:dyDescent="0.25">
      <c r="A616">
        <v>8.0914199999999994</v>
      </c>
      <c r="B616">
        <v>-13.1648</v>
      </c>
      <c r="C616">
        <v>-3.1289099999999999</v>
      </c>
      <c r="D616">
        <v>-0.21316199999999999</v>
      </c>
      <c r="K616">
        <v>8.1</v>
      </c>
      <c r="L616">
        <v>-13.15</v>
      </c>
      <c r="M616">
        <v>-3.0008300000000001</v>
      </c>
      <c r="N616">
        <v>0</v>
      </c>
    </row>
    <row r="617" spans="1:19" x14ac:dyDescent="0.25">
      <c r="A617">
        <v>7.9457000000000004</v>
      </c>
      <c r="B617">
        <v>-13.167899999999999</v>
      </c>
      <c r="C617">
        <v>-3.0782400000000001</v>
      </c>
      <c r="D617">
        <v>-0.18082699999999999</v>
      </c>
      <c r="K617">
        <v>7.95</v>
      </c>
      <c r="L617">
        <v>-13.15</v>
      </c>
      <c r="M617">
        <v>-3.0008400000000002</v>
      </c>
      <c r="N617">
        <v>0</v>
      </c>
    </row>
    <row r="618" spans="1:19" x14ac:dyDescent="0.25">
      <c r="A618">
        <v>7.7956700000000003</v>
      </c>
      <c r="B618">
        <v>-13.2143</v>
      </c>
      <c r="C618">
        <v>-2.7909099999999998</v>
      </c>
      <c r="D618">
        <v>-0.69993099999999997</v>
      </c>
      <c r="K618">
        <v>7.8</v>
      </c>
      <c r="L618">
        <v>-13.2</v>
      </c>
      <c r="M618">
        <v>-2.72553</v>
      </c>
      <c r="N618">
        <v>-0.90851599999999999</v>
      </c>
    </row>
    <row r="619" spans="1:19" x14ac:dyDescent="0.25">
      <c r="A619">
        <v>7.6392300000000004</v>
      </c>
      <c r="B619">
        <v>-13.2568</v>
      </c>
      <c r="C619">
        <v>-2.8059599999999998</v>
      </c>
      <c r="D619">
        <v>-0.71479000000000004</v>
      </c>
      <c r="K619">
        <v>7.65</v>
      </c>
      <c r="L619">
        <v>-13.25</v>
      </c>
      <c r="M619">
        <v>-2.7255400000000001</v>
      </c>
      <c r="N619">
        <v>-0.90851599999999999</v>
      </c>
    </row>
    <row r="620" spans="1:19" x14ac:dyDescent="0.25">
      <c r="A620">
        <v>7.4583899999999996</v>
      </c>
      <c r="B620">
        <v>-13.2281</v>
      </c>
      <c r="C620">
        <v>-3.32389</v>
      </c>
      <c r="D620">
        <v>0.33318399999999998</v>
      </c>
      <c r="K620">
        <v>7.5</v>
      </c>
      <c r="L620">
        <v>-13.2</v>
      </c>
      <c r="M620">
        <v>-2.7254399999999999</v>
      </c>
      <c r="N620">
        <v>0.90848300000000004</v>
      </c>
    </row>
    <row r="621" spans="1:19" x14ac:dyDescent="0.25">
      <c r="A621">
        <v>7.3289799999999996</v>
      </c>
      <c r="B621">
        <v>-13.175800000000001</v>
      </c>
      <c r="C621">
        <v>-3.07368</v>
      </c>
      <c r="D621">
        <v>0.47808099999999998</v>
      </c>
      <c r="K621">
        <v>7.35</v>
      </c>
      <c r="L621">
        <v>-13.15</v>
      </c>
      <c r="M621">
        <v>-2.7254399999999999</v>
      </c>
      <c r="N621">
        <v>0.90848300000000004</v>
      </c>
    </row>
    <row r="622" spans="1:19" x14ac:dyDescent="0.25">
      <c r="A622">
        <v>7.1742499999999998</v>
      </c>
      <c r="B622">
        <v>-13.178900000000001</v>
      </c>
      <c r="C622">
        <v>-2.8589799999999999</v>
      </c>
      <c r="D622">
        <v>5.6600699999999997E-2</v>
      </c>
      <c r="K622">
        <v>7.2</v>
      </c>
      <c r="L622">
        <v>-13.15</v>
      </c>
      <c r="M622">
        <v>-2.7303500000000001</v>
      </c>
      <c r="N622">
        <v>0</v>
      </c>
    </row>
    <row r="623" spans="1:19" x14ac:dyDescent="0.25">
      <c r="A623">
        <v>7.0388999999999999</v>
      </c>
      <c r="B623">
        <v>-13.164199999999999</v>
      </c>
      <c r="C623">
        <v>-2.7590599999999998</v>
      </c>
      <c r="D623">
        <v>0.108128</v>
      </c>
      <c r="K623">
        <v>7.05</v>
      </c>
      <c r="L623">
        <v>-13.15</v>
      </c>
      <c r="M623">
        <v>-2.7303500000000001</v>
      </c>
      <c r="N623">
        <v>0</v>
      </c>
    </row>
    <row r="624" spans="1:19" x14ac:dyDescent="0.25">
      <c r="A624">
        <v>6.8780400000000004</v>
      </c>
      <c r="B624">
        <v>-13.1448</v>
      </c>
      <c r="C624">
        <v>-2.8992499999999999</v>
      </c>
      <c r="D624">
        <v>0.36301800000000001</v>
      </c>
      <c r="K624">
        <v>6.85</v>
      </c>
      <c r="L624">
        <v>-13.15</v>
      </c>
      <c r="M624">
        <v>-3.6361599999999998</v>
      </c>
      <c r="N624">
        <v>0</v>
      </c>
    </row>
    <row r="625" spans="1:14" x14ac:dyDescent="0.25">
      <c r="A625">
        <v>6.6924099999999997</v>
      </c>
      <c r="B625">
        <v>-13.1357</v>
      </c>
      <c r="C625">
        <v>-3.0175800000000002</v>
      </c>
      <c r="D625">
        <v>0.311473</v>
      </c>
      <c r="K625">
        <v>6.65</v>
      </c>
      <c r="L625">
        <v>-13.15</v>
      </c>
      <c r="M625">
        <v>-3.6361699999999999</v>
      </c>
      <c r="N625">
        <v>0</v>
      </c>
    </row>
    <row r="626" spans="1:14" x14ac:dyDescent="0.25">
      <c r="A626">
        <v>6.54129</v>
      </c>
      <c r="B626">
        <v>-13.1569</v>
      </c>
      <c r="C626">
        <v>-2.7531599999999998</v>
      </c>
      <c r="D626">
        <v>-0.27441399999999999</v>
      </c>
      <c r="K626">
        <v>6.55</v>
      </c>
      <c r="L626">
        <v>-13.15</v>
      </c>
      <c r="M626">
        <v>-1.81656</v>
      </c>
      <c r="N626">
        <v>0</v>
      </c>
    </row>
    <row r="627" spans="1:14" x14ac:dyDescent="0.25">
      <c r="A627">
        <v>6.4336500000000001</v>
      </c>
      <c r="B627">
        <v>-13.1557</v>
      </c>
      <c r="C627">
        <v>-2.5548700000000002</v>
      </c>
      <c r="D627">
        <v>-0.196075</v>
      </c>
      <c r="K627">
        <v>6.45</v>
      </c>
      <c r="L627">
        <v>-13.15</v>
      </c>
      <c r="M627">
        <v>-1.81657</v>
      </c>
      <c r="N627">
        <v>0</v>
      </c>
    </row>
    <row r="628" spans="1:14" x14ac:dyDescent="0.25">
      <c r="A628">
        <v>6.2719800000000001</v>
      </c>
      <c r="B628">
        <v>-13.1105</v>
      </c>
      <c r="C628">
        <v>-2.8834499999999998</v>
      </c>
      <c r="D628">
        <v>0.56711</v>
      </c>
      <c r="K628">
        <v>6.3</v>
      </c>
      <c r="L628">
        <v>-13.1</v>
      </c>
      <c r="M628">
        <v>-2.73109</v>
      </c>
      <c r="N628">
        <v>0.91035200000000005</v>
      </c>
    </row>
    <row r="629" spans="1:14" x14ac:dyDescent="0.25">
      <c r="A629">
        <v>6.1441100000000004</v>
      </c>
      <c r="B629">
        <v>-13.059699999999999</v>
      </c>
      <c r="C629">
        <v>-2.7387999999999999</v>
      </c>
      <c r="D629">
        <v>0.64705699999999999</v>
      </c>
      <c r="K629">
        <v>6.15</v>
      </c>
      <c r="L629">
        <v>-13.05</v>
      </c>
      <c r="M629">
        <v>-2.73109</v>
      </c>
      <c r="N629">
        <v>0.91035999999999995</v>
      </c>
    </row>
    <row r="630" spans="1:14" x14ac:dyDescent="0.25">
      <c r="A630">
        <v>5.9710400000000003</v>
      </c>
      <c r="B630">
        <v>-12.956899999999999</v>
      </c>
      <c r="C630">
        <v>-3.1168200000000001</v>
      </c>
      <c r="D630">
        <v>1.5841499999999999</v>
      </c>
      <c r="K630">
        <v>6</v>
      </c>
      <c r="L630">
        <v>-12.95</v>
      </c>
      <c r="M630">
        <v>-2.7233100000000001</v>
      </c>
      <c r="N630">
        <v>1.8155300000000001</v>
      </c>
    </row>
    <row r="631" spans="1:14" x14ac:dyDescent="0.25">
      <c r="A631">
        <v>5.8344199999999997</v>
      </c>
      <c r="B631">
        <v>-12.8537</v>
      </c>
      <c r="C631">
        <v>-2.95526</v>
      </c>
      <c r="D631">
        <v>1.6548400000000001</v>
      </c>
      <c r="K631">
        <v>5.85</v>
      </c>
      <c r="L631">
        <v>-12.85</v>
      </c>
      <c r="M631">
        <v>-2.7233100000000001</v>
      </c>
      <c r="N631">
        <v>1.8155399999999999</v>
      </c>
    </row>
    <row r="632" spans="1:14" x14ac:dyDescent="0.25">
      <c r="A632">
        <v>5.6899199999999999</v>
      </c>
      <c r="B632">
        <v>-12.806800000000001</v>
      </c>
      <c r="C632">
        <v>-2.7023799999999998</v>
      </c>
      <c r="D632">
        <v>1.0523899999999999</v>
      </c>
      <c r="K632">
        <v>5.7</v>
      </c>
      <c r="L632">
        <v>-12.8</v>
      </c>
      <c r="M632">
        <v>-2.7284199999999998</v>
      </c>
      <c r="N632">
        <v>0.90947500000000003</v>
      </c>
    </row>
    <row r="633" spans="1:14" x14ac:dyDescent="0.25">
      <c r="A633">
        <v>5.5482100000000001</v>
      </c>
      <c r="B633">
        <v>-12.7486</v>
      </c>
      <c r="C633">
        <v>-2.6727099999999999</v>
      </c>
      <c r="D633">
        <v>1.05758</v>
      </c>
      <c r="K633">
        <v>5.55</v>
      </c>
      <c r="L633">
        <v>-12.75</v>
      </c>
      <c r="M633">
        <v>-2.7283900000000001</v>
      </c>
      <c r="N633">
        <v>0.909466</v>
      </c>
    </row>
    <row r="634" spans="1:14" x14ac:dyDescent="0.25">
      <c r="A634">
        <v>5.3914400000000002</v>
      </c>
      <c r="B634">
        <v>-12.6555</v>
      </c>
      <c r="C634">
        <v>-2.8790200000000001</v>
      </c>
      <c r="D634">
        <v>1.6114599999999999</v>
      </c>
      <c r="K634">
        <v>5.4</v>
      </c>
      <c r="L634">
        <v>-12.65</v>
      </c>
      <c r="M634">
        <v>-2.7309999999999999</v>
      </c>
      <c r="N634">
        <v>1.82067</v>
      </c>
    </row>
    <row r="635" spans="1:14" x14ac:dyDescent="0.25">
      <c r="A635">
        <v>5.2380699999999996</v>
      </c>
      <c r="B635">
        <v>-12.561199999999999</v>
      </c>
      <c r="C635">
        <v>-2.8542800000000002</v>
      </c>
      <c r="D635">
        <v>1.6318699999999999</v>
      </c>
      <c r="K635">
        <v>5.25</v>
      </c>
      <c r="L635">
        <v>-12.55</v>
      </c>
      <c r="M635">
        <v>-2.7309999999999999</v>
      </c>
      <c r="N635">
        <v>1.8206599999999999</v>
      </c>
    </row>
    <row r="636" spans="1:14" x14ac:dyDescent="0.25">
      <c r="A636">
        <v>5.0920899999999998</v>
      </c>
      <c r="B636">
        <v>-12.476800000000001</v>
      </c>
      <c r="C636">
        <v>-2.7813400000000001</v>
      </c>
      <c r="D636">
        <v>1.5547800000000001</v>
      </c>
      <c r="K636">
        <v>5.15</v>
      </c>
      <c r="L636">
        <v>-12.45</v>
      </c>
      <c r="M636">
        <v>-1.8182100000000001</v>
      </c>
      <c r="N636">
        <v>1.8182</v>
      </c>
    </row>
    <row r="637" spans="1:14" x14ac:dyDescent="0.25">
      <c r="A637">
        <v>5.0042799999999996</v>
      </c>
      <c r="B637">
        <v>-12.366899999999999</v>
      </c>
      <c r="C637">
        <v>-2.48143</v>
      </c>
      <c r="D637">
        <v>1.6652199999999999</v>
      </c>
      <c r="K637">
        <v>5.05</v>
      </c>
      <c r="L637">
        <v>-12.35</v>
      </c>
      <c r="M637">
        <v>-1.8182</v>
      </c>
      <c r="N637">
        <v>1.8182</v>
      </c>
    </row>
    <row r="638" spans="1:14" x14ac:dyDescent="0.25">
      <c r="A638">
        <v>4.8907499999999997</v>
      </c>
      <c r="B638">
        <v>-12.281599999999999</v>
      </c>
      <c r="C638">
        <v>-2.4537</v>
      </c>
      <c r="D638">
        <v>1.7344299999999999</v>
      </c>
      <c r="K638">
        <v>4.95</v>
      </c>
      <c r="L638">
        <v>-12.25</v>
      </c>
      <c r="M638">
        <v>-1.9995700000000001</v>
      </c>
      <c r="N638">
        <v>1.9995700000000001</v>
      </c>
    </row>
    <row r="639" spans="1:14" x14ac:dyDescent="0.25">
      <c r="A639">
        <v>4.8284000000000002</v>
      </c>
      <c r="B639">
        <v>-12.168799999999999</v>
      </c>
      <c r="C639">
        <v>-2.1712099999999999</v>
      </c>
      <c r="D639">
        <v>1.8470500000000001</v>
      </c>
      <c r="K639">
        <v>4.8499999999999996</v>
      </c>
      <c r="L639">
        <v>-12.15</v>
      </c>
      <c r="M639">
        <v>-1.9995400000000001</v>
      </c>
      <c r="N639">
        <v>1.9995499999999999</v>
      </c>
    </row>
    <row r="640" spans="1:14" x14ac:dyDescent="0.25">
      <c r="A640">
        <v>4.7407700000000004</v>
      </c>
      <c r="B640">
        <v>-12.0915</v>
      </c>
      <c r="C640">
        <v>-1.98237</v>
      </c>
      <c r="D640">
        <v>1.5425</v>
      </c>
      <c r="K640">
        <v>4.8</v>
      </c>
      <c r="L640">
        <v>-12.05</v>
      </c>
      <c r="M640">
        <v>-0.99995400000000001</v>
      </c>
      <c r="N640">
        <v>1.99993</v>
      </c>
    </row>
    <row r="641" spans="1:14" x14ac:dyDescent="0.25">
      <c r="A641">
        <v>4.7200499999999996</v>
      </c>
      <c r="B641">
        <v>-11.978999999999999</v>
      </c>
      <c r="C641">
        <v>-1.6133999999999999</v>
      </c>
      <c r="D641">
        <v>1.69415</v>
      </c>
      <c r="K641">
        <v>4.75</v>
      </c>
      <c r="L641">
        <v>-11.95</v>
      </c>
      <c r="M641">
        <v>-0.99995900000000004</v>
      </c>
      <c r="N641">
        <v>1.9999199999999999</v>
      </c>
    </row>
    <row r="642" spans="1:14" x14ac:dyDescent="0.25">
      <c r="A642">
        <v>4.6167199999999999</v>
      </c>
      <c r="B642">
        <v>-11.8239</v>
      </c>
      <c r="C642">
        <v>-1.9760800000000001</v>
      </c>
      <c r="D642">
        <v>2.7008800000000002</v>
      </c>
      <c r="K642">
        <v>4.6500000000000004</v>
      </c>
      <c r="L642">
        <v>-11.8</v>
      </c>
      <c r="M642">
        <v>-2.0002</v>
      </c>
      <c r="N642">
        <v>3.0003099999999998</v>
      </c>
    </row>
    <row r="643" spans="1:14" x14ac:dyDescent="0.25">
      <c r="A643">
        <v>4.5369900000000003</v>
      </c>
      <c r="B643">
        <v>-11.673</v>
      </c>
      <c r="C643">
        <v>-1.8808199999999999</v>
      </c>
      <c r="D643">
        <v>2.7590400000000002</v>
      </c>
      <c r="K643">
        <v>4.55</v>
      </c>
      <c r="L643">
        <v>-11.65</v>
      </c>
      <c r="M643">
        <v>-2.0002</v>
      </c>
      <c r="N643">
        <v>3.0003000000000002</v>
      </c>
    </row>
    <row r="644" spans="1:14" x14ac:dyDescent="0.25">
      <c r="A644">
        <v>4.4742800000000003</v>
      </c>
      <c r="B644">
        <v>-11.593</v>
      </c>
      <c r="C644">
        <v>-1.4655899999999999</v>
      </c>
      <c r="D644">
        <v>1.782</v>
      </c>
      <c r="K644">
        <v>4.55</v>
      </c>
      <c r="L644">
        <v>-11.55</v>
      </c>
      <c r="M644">
        <v>0</v>
      </c>
      <c r="N644">
        <v>1.99749</v>
      </c>
    </row>
    <row r="645" spans="1:14" x14ac:dyDescent="0.25">
      <c r="A645">
        <v>4.48468</v>
      </c>
      <c r="B645">
        <v>-11.473599999999999</v>
      </c>
      <c r="C645">
        <v>-1.07674</v>
      </c>
      <c r="D645">
        <v>1.9235</v>
      </c>
      <c r="K645">
        <v>4.55</v>
      </c>
      <c r="L645">
        <v>-11.45</v>
      </c>
      <c r="M645">
        <v>0</v>
      </c>
      <c r="N645">
        <v>1.99746</v>
      </c>
    </row>
    <row r="646" spans="1:14" x14ac:dyDescent="0.25">
      <c r="A646">
        <v>4.4058599999999997</v>
      </c>
      <c r="B646">
        <v>-11.279299999999999</v>
      </c>
      <c r="C646">
        <v>-1.5162199999999999</v>
      </c>
      <c r="D646">
        <v>3.2463000000000002</v>
      </c>
      <c r="K646">
        <v>4.5</v>
      </c>
      <c r="L646">
        <v>-11.25</v>
      </c>
      <c r="M646">
        <v>-0.90915999999999997</v>
      </c>
      <c r="N646">
        <v>3.6366200000000002</v>
      </c>
    </row>
    <row r="647" spans="1:14" x14ac:dyDescent="0.25">
      <c r="A647">
        <v>4.3994999999999997</v>
      </c>
      <c r="B647">
        <v>-11.072100000000001</v>
      </c>
      <c r="C647">
        <v>-1.1595599999999999</v>
      </c>
      <c r="D647">
        <v>3.3807700000000001</v>
      </c>
      <c r="K647">
        <v>4.45</v>
      </c>
      <c r="L647">
        <v>-11.05</v>
      </c>
      <c r="M647">
        <v>-0.90915199999999996</v>
      </c>
      <c r="N647">
        <v>3.63659</v>
      </c>
    </row>
    <row r="648" spans="1:14" x14ac:dyDescent="0.25">
      <c r="A648">
        <v>4.3868099999999997</v>
      </c>
      <c r="B648">
        <v>-10.982900000000001</v>
      </c>
      <c r="C648">
        <v>-0.46753400000000001</v>
      </c>
      <c r="D648">
        <v>1.7968999999999999</v>
      </c>
      <c r="K648">
        <v>4.45</v>
      </c>
      <c r="L648">
        <v>-10.95</v>
      </c>
      <c r="M648">
        <v>0</v>
      </c>
      <c r="N648">
        <v>1.8180700000000001</v>
      </c>
    </row>
    <row r="649" spans="1:14" x14ac:dyDescent="0.25">
      <c r="A649">
        <v>4.4155199999999999</v>
      </c>
      <c r="B649">
        <v>-10.8667</v>
      </c>
      <c r="C649">
        <v>-0.217781</v>
      </c>
      <c r="D649">
        <v>1.8847499999999999</v>
      </c>
      <c r="K649">
        <v>4.45</v>
      </c>
      <c r="L649">
        <v>-10.85</v>
      </c>
      <c r="M649">
        <v>0</v>
      </c>
      <c r="N649">
        <v>1.8180799999999999</v>
      </c>
    </row>
    <row r="650" spans="1:14" x14ac:dyDescent="0.25">
      <c r="A650">
        <v>4.40083</v>
      </c>
      <c r="B650">
        <v>-10.729900000000001</v>
      </c>
      <c r="C650">
        <v>-0.38254700000000003</v>
      </c>
      <c r="D650">
        <v>2.41262</v>
      </c>
      <c r="K650">
        <v>4.45</v>
      </c>
      <c r="L650">
        <v>-10.7</v>
      </c>
      <c r="M650">
        <v>0</v>
      </c>
      <c r="N650">
        <v>2.72865</v>
      </c>
    </row>
    <row r="651" spans="1:14" x14ac:dyDescent="0.25">
      <c r="A651">
        <v>4.4178699999999997</v>
      </c>
      <c r="B651">
        <v>-10.578200000000001</v>
      </c>
      <c r="C651">
        <v>-0.203485</v>
      </c>
      <c r="D651">
        <v>2.4972400000000001</v>
      </c>
      <c r="K651">
        <v>4.45</v>
      </c>
      <c r="L651">
        <v>-10.55</v>
      </c>
      <c r="M651">
        <v>0</v>
      </c>
      <c r="N651">
        <v>2.72864</v>
      </c>
    </row>
    <row r="652" spans="1:14" x14ac:dyDescent="0.25">
      <c r="A652">
        <v>4.4144100000000002</v>
      </c>
      <c r="B652">
        <v>-10.436999999999999</v>
      </c>
      <c r="C652">
        <v>-0.15914700000000001</v>
      </c>
      <c r="D652">
        <v>2.4999899999999999</v>
      </c>
      <c r="K652">
        <v>4.45</v>
      </c>
      <c r="L652">
        <v>-10.4</v>
      </c>
      <c r="M652">
        <v>0</v>
      </c>
      <c r="N652">
        <v>2.7239200000000001</v>
      </c>
    </row>
    <row r="653" spans="1:14" x14ac:dyDescent="0.25">
      <c r="A653">
        <v>4.4314400000000003</v>
      </c>
      <c r="B653">
        <v>-10.280900000000001</v>
      </c>
      <c r="C653">
        <v>-3.4280999999999999E-2</v>
      </c>
      <c r="D653">
        <v>2.5752299999999999</v>
      </c>
      <c r="K653">
        <v>4.45</v>
      </c>
      <c r="L653">
        <v>-10.25</v>
      </c>
      <c r="M653">
        <v>0</v>
      </c>
      <c r="N653">
        <v>2.7239100000000001</v>
      </c>
    </row>
    <row r="654" spans="1:14" x14ac:dyDescent="0.25">
      <c r="A654">
        <v>4.4475499999999997</v>
      </c>
      <c r="B654">
        <v>-10.1469</v>
      </c>
      <c r="C654">
        <v>9.1842300000000002E-2</v>
      </c>
      <c r="D654">
        <v>2.4523199999999998</v>
      </c>
      <c r="K654">
        <v>4.5</v>
      </c>
      <c r="L654">
        <v>-10.1</v>
      </c>
      <c r="M654">
        <v>0.90962399999999999</v>
      </c>
      <c r="N654">
        <v>2.72885</v>
      </c>
    </row>
    <row r="655" spans="1:14" x14ac:dyDescent="0.25">
      <c r="A655">
        <v>4.5114000000000001</v>
      </c>
      <c r="B655">
        <v>-9.9815400000000007</v>
      </c>
      <c r="C655">
        <v>0.36858200000000002</v>
      </c>
      <c r="D655">
        <v>2.5901999999999998</v>
      </c>
      <c r="K655">
        <v>4.55</v>
      </c>
      <c r="L655">
        <v>-9.9499999999999993</v>
      </c>
      <c r="M655">
        <v>0.90961499999999995</v>
      </c>
      <c r="N655">
        <v>2.7288399999999999</v>
      </c>
    </row>
    <row r="656" spans="1:14" x14ac:dyDescent="0.25">
      <c r="A656">
        <v>4.5502399999999996</v>
      </c>
      <c r="B656">
        <v>-9.8374000000000006</v>
      </c>
      <c r="C656">
        <v>0.52113699999999996</v>
      </c>
      <c r="D656">
        <v>2.4675400000000001</v>
      </c>
      <c r="K656">
        <v>4.5999999999999996</v>
      </c>
      <c r="L656">
        <v>-9.8000000000000007</v>
      </c>
      <c r="M656">
        <v>0.909111</v>
      </c>
      <c r="N656">
        <v>2.7273299999999998</v>
      </c>
    </row>
    <row r="657" spans="1:14" x14ac:dyDescent="0.25">
      <c r="A657">
        <v>4.6212499999999999</v>
      </c>
      <c r="B657">
        <v>-9.6753800000000005</v>
      </c>
      <c r="C657">
        <v>0.72280599999999995</v>
      </c>
      <c r="D657">
        <v>2.5832000000000002</v>
      </c>
      <c r="K657">
        <v>4.6500000000000004</v>
      </c>
      <c r="L657">
        <v>-9.65</v>
      </c>
      <c r="M657">
        <v>0.909107</v>
      </c>
      <c r="N657">
        <v>2.7273200000000002</v>
      </c>
    </row>
    <row r="658" spans="1:14" x14ac:dyDescent="0.25">
      <c r="A658">
        <v>4.6836500000000001</v>
      </c>
      <c r="B658">
        <v>-9.5410299999999992</v>
      </c>
      <c r="C658">
        <v>0.89583199999999996</v>
      </c>
      <c r="D658">
        <v>2.42334</v>
      </c>
      <c r="K658">
        <v>4.75</v>
      </c>
      <c r="L658">
        <v>-9.5</v>
      </c>
      <c r="M658">
        <v>1.81921</v>
      </c>
      <c r="N658">
        <v>2.7288000000000001</v>
      </c>
    </row>
    <row r="659" spans="1:14" x14ac:dyDescent="0.25">
      <c r="A659">
        <v>4.7862099999999996</v>
      </c>
      <c r="B659">
        <v>-9.3832599999999999</v>
      </c>
      <c r="C659">
        <v>1.1426400000000001</v>
      </c>
      <c r="D659">
        <v>2.54556</v>
      </c>
      <c r="K659">
        <v>4.8499999999999996</v>
      </c>
      <c r="L659">
        <v>-9.35</v>
      </c>
      <c r="M659">
        <v>1.81921</v>
      </c>
      <c r="N659">
        <v>2.7288000000000001</v>
      </c>
    </row>
    <row r="660" spans="1:14" x14ac:dyDescent="0.25">
      <c r="A660">
        <v>4.8536700000000002</v>
      </c>
      <c r="B660">
        <v>-9.2264400000000002</v>
      </c>
      <c r="C660">
        <v>1.1085100000000001</v>
      </c>
      <c r="D660">
        <v>2.7312500000000002</v>
      </c>
      <c r="K660">
        <v>4.9000000000000004</v>
      </c>
      <c r="L660">
        <v>-9.1999999999999993</v>
      </c>
      <c r="M660">
        <v>0.90873899999999996</v>
      </c>
      <c r="N660">
        <v>2.7262200000000001</v>
      </c>
    </row>
    <row r="661" spans="1:14" x14ac:dyDescent="0.25">
      <c r="A661">
        <v>4.9335500000000003</v>
      </c>
      <c r="B661">
        <v>-9.0618400000000001</v>
      </c>
      <c r="C661">
        <v>1.19946</v>
      </c>
      <c r="D661">
        <v>2.7941400000000001</v>
      </c>
      <c r="K661">
        <v>4.95</v>
      </c>
      <c r="L661">
        <v>-9.0500000000000007</v>
      </c>
      <c r="M661">
        <v>0.90874299999999997</v>
      </c>
      <c r="N661">
        <v>2.7262300000000002</v>
      </c>
    </row>
    <row r="662" spans="1:14" x14ac:dyDescent="0.25">
      <c r="A662">
        <v>5.0353599999999998</v>
      </c>
      <c r="B662">
        <v>-8.9578900000000008</v>
      </c>
      <c r="C662">
        <v>1.6469</v>
      </c>
      <c r="D662">
        <v>2.0881599999999998</v>
      </c>
      <c r="K662">
        <v>5.05</v>
      </c>
      <c r="L662">
        <v>-8.9499999999999993</v>
      </c>
      <c r="M662">
        <v>1.8169</v>
      </c>
      <c r="N662">
        <v>1.8168800000000001</v>
      </c>
    </row>
    <row r="663" spans="1:14" x14ac:dyDescent="0.25">
      <c r="A663">
        <v>5.1317500000000003</v>
      </c>
      <c r="B663">
        <v>-8.8414199999999994</v>
      </c>
      <c r="C663">
        <v>1.6723399999999999</v>
      </c>
      <c r="D663">
        <v>2.0985200000000002</v>
      </c>
      <c r="K663">
        <v>5.15</v>
      </c>
      <c r="L663">
        <v>-8.85</v>
      </c>
      <c r="M663">
        <v>1.8168800000000001</v>
      </c>
      <c r="N663">
        <v>1.8168800000000001</v>
      </c>
    </row>
    <row r="664" spans="1:14" x14ac:dyDescent="0.25">
      <c r="A664">
        <v>5.21739</v>
      </c>
      <c r="B664">
        <v>-8.7059599999999993</v>
      </c>
      <c r="C664">
        <v>1.5531299999999999</v>
      </c>
      <c r="D664">
        <v>2.3378299999999999</v>
      </c>
      <c r="K664">
        <v>5.25</v>
      </c>
      <c r="L664">
        <v>-8.6999999999999993</v>
      </c>
      <c r="M664">
        <v>1.8201000000000001</v>
      </c>
      <c r="N664">
        <v>2.73014</v>
      </c>
    </row>
    <row r="665" spans="1:14" x14ac:dyDescent="0.25">
      <c r="A665">
        <v>5.3246099999999998</v>
      </c>
      <c r="B665">
        <v>-8.5623400000000007</v>
      </c>
      <c r="C665">
        <v>1.6563399999999999</v>
      </c>
      <c r="D665">
        <v>2.4091900000000002</v>
      </c>
      <c r="K665">
        <v>5.35</v>
      </c>
      <c r="L665">
        <v>-8.5500000000000007</v>
      </c>
      <c r="M665">
        <v>1.8200799999999999</v>
      </c>
      <c r="N665">
        <v>2.7301299999999999</v>
      </c>
    </row>
    <row r="666" spans="1:14" x14ac:dyDescent="0.25">
      <c r="A666">
        <v>5.4148100000000001</v>
      </c>
      <c r="B666">
        <v>-8.4367800000000006</v>
      </c>
      <c r="C666">
        <v>1.71231</v>
      </c>
      <c r="D666">
        <v>2.28633</v>
      </c>
      <c r="K666">
        <v>5.4</v>
      </c>
      <c r="L666">
        <v>-8.4499999999999993</v>
      </c>
      <c r="M666">
        <v>0.91024400000000005</v>
      </c>
      <c r="N666">
        <v>1.8204899999999999</v>
      </c>
    </row>
    <row r="667" spans="1:14" x14ac:dyDescent="0.25">
      <c r="A667">
        <v>5.4790099999999997</v>
      </c>
      <c r="B667">
        <v>-8.3347200000000008</v>
      </c>
      <c r="C667">
        <v>1.5704800000000001</v>
      </c>
      <c r="D667">
        <v>2.17706</v>
      </c>
      <c r="K667">
        <v>5.45</v>
      </c>
      <c r="L667">
        <v>-8.35</v>
      </c>
      <c r="M667">
        <v>0.91024899999999997</v>
      </c>
      <c r="N667">
        <v>1.8205</v>
      </c>
    </row>
    <row r="668" spans="1:14" x14ac:dyDescent="0.25">
      <c r="A668">
        <v>5.5450400000000002</v>
      </c>
      <c r="B668">
        <v>-8.2112999999999996</v>
      </c>
      <c r="C668">
        <v>1.3234999999999999</v>
      </c>
      <c r="D668">
        <v>2.5100099999999999</v>
      </c>
      <c r="K668">
        <v>5.55</v>
      </c>
      <c r="L668">
        <v>-8.1999999999999993</v>
      </c>
      <c r="M668">
        <v>1.99657</v>
      </c>
      <c r="N668">
        <v>2.9948399999999999</v>
      </c>
    </row>
    <row r="669" spans="1:14" x14ac:dyDescent="0.25">
      <c r="A669">
        <v>5.6274600000000001</v>
      </c>
      <c r="B669">
        <v>-8.0729799999999994</v>
      </c>
      <c r="C669">
        <v>1.40028</v>
      </c>
      <c r="D669">
        <v>2.5694300000000001</v>
      </c>
      <c r="K669">
        <v>5.65</v>
      </c>
      <c r="L669">
        <v>-8.0500000000000007</v>
      </c>
      <c r="M669">
        <v>1.99657</v>
      </c>
      <c r="N669">
        <v>2.99485</v>
      </c>
    </row>
    <row r="670" spans="1:14" x14ac:dyDescent="0.25">
      <c r="A670">
        <v>5.7432999999999996</v>
      </c>
      <c r="B670">
        <v>-7.9581999999999997</v>
      </c>
      <c r="C670">
        <v>1.93788</v>
      </c>
      <c r="D670">
        <v>1.97916</v>
      </c>
      <c r="K670">
        <v>5.75</v>
      </c>
      <c r="L670">
        <v>-7.95</v>
      </c>
      <c r="M670">
        <v>1.81871</v>
      </c>
      <c r="N670">
        <v>1.8187199999999999</v>
      </c>
    </row>
    <row r="671" spans="1:14" x14ac:dyDescent="0.25">
      <c r="A671">
        <v>5.8467099999999999</v>
      </c>
      <c r="B671">
        <v>-7.8512700000000004</v>
      </c>
      <c r="C671">
        <v>1.9235199999999999</v>
      </c>
      <c r="D671">
        <v>1.9693000000000001</v>
      </c>
      <c r="K671">
        <v>5.85</v>
      </c>
      <c r="L671">
        <v>-7.85</v>
      </c>
      <c r="M671">
        <v>1.81871</v>
      </c>
      <c r="N671">
        <v>1.81871</v>
      </c>
    </row>
    <row r="672" spans="1:14" x14ac:dyDescent="0.25">
      <c r="A672">
        <v>5.9702200000000003</v>
      </c>
      <c r="B672">
        <v>-7.7531600000000003</v>
      </c>
      <c r="C672">
        <v>2.1572800000000001</v>
      </c>
      <c r="D672">
        <v>1.73777</v>
      </c>
      <c r="K672">
        <v>6</v>
      </c>
      <c r="L672">
        <v>-7.75</v>
      </c>
      <c r="M672">
        <v>2.7296100000000001</v>
      </c>
      <c r="N672">
        <v>1.8197399999999999</v>
      </c>
    </row>
    <row r="673" spans="1:14" x14ac:dyDescent="0.25">
      <c r="A673">
        <v>6.1115300000000001</v>
      </c>
      <c r="B673">
        <v>-7.6493200000000003</v>
      </c>
      <c r="C673">
        <v>2.2555499999999999</v>
      </c>
      <c r="D673">
        <v>1.7914399999999999</v>
      </c>
      <c r="K673">
        <v>6.15</v>
      </c>
      <c r="L673">
        <v>-7.65</v>
      </c>
      <c r="M673">
        <v>2.7296100000000001</v>
      </c>
      <c r="N673">
        <v>1.8197399999999999</v>
      </c>
    </row>
    <row r="674" spans="1:14" x14ac:dyDescent="0.25">
      <c r="A674">
        <v>6.2176200000000001</v>
      </c>
      <c r="B674">
        <v>-7.5448700000000004</v>
      </c>
      <c r="C674">
        <v>2.09117</v>
      </c>
      <c r="D674">
        <v>2.0161699999999998</v>
      </c>
      <c r="K674">
        <v>6.25</v>
      </c>
      <c r="L674">
        <v>-7.55</v>
      </c>
      <c r="M674">
        <v>1.9992000000000001</v>
      </c>
      <c r="N674">
        <v>1.9992000000000001</v>
      </c>
    </row>
    <row r="675" spans="1:14" x14ac:dyDescent="0.25">
      <c r="A675">
        <v>6.3291000000000004</v>
      </c>
      <c r="B675">
        <v>-7.4404399999999997</v>
      </c>
      <c r="C675">
        <v>2.12107</v>
      </c>
      <c r="D675">
        <v>2.0370200000000001</v>
      </c>
      <c r="K675">
        <v>6.35</v>
      </c>
      <c r="L675">
        <v>-7.45</v>
      </c>
      <c r="M675">
        <v>1.99918</v>
      </c>
      <c r="N675">
        <v>1.99918</v>
      </c>
    </row>
    <row r="676" spans="1:14" x14ac:dyDescent="0.25">
      <c r="A676">
        <v>6.4467400000000001</v>
      </c>
      <c r="B676">
        <v>-7.32951</v>
      </c>
      <c r="C676">
        <v>2.1389499999999999</v>
      </c>
      <c r="D676">
        <v>2.0180099999999999</v>
      </c>
      <c r="K676">
        <v>6.45</v>
      </c>
      <c r="L676">
        <v>-7.35</v>
      </c>
      <c r="M676">
        <v>1.81911</v>
      </c>
      <c r="N676">
        <v>1.81911</v>
      </c>
    </row>
    <row r="677" spans="1:14" x14ac:dyDescent="0.25">
      <c r="A677">
        <v>6.55145</v>
      </c>
      <c r="B677">
        <v>-7.23515</v>
      </c>
      <c r="C677">
        <v>2.0752899999999999</v>
      </c>
      <c r="D677">
        <v>1.94293</v>
      </c>
      <c r="K677">
        <v>6.55</v>
      </c>
      <c r="L677">
        <v>-7.25</v>
      </c>
      <c r="M677">
        <v>1.8190900000000001</v>
      </c>
      <c r="N677">
        <v>1.8190900000000001</v>
      </c>
    </row>
    <row r="678" spans="1:14" x14ac:dyDescent="0.25">
      <c r="A678">
        <v>6.6614800000000001</v>
      </c>
      <c r="B678">
        <v>-7.1486200000000002</v>
      </c>
      <c r="C678">
        <v>2.14493</v>
      </c>
      <c r="D678">
        <v>1.8526899999999999</v>
      </c>
      <c r="K678">
        <v>6.65</v>
      </c>
      <c r="L678">
        <v>-7.15</v>
      </c>
      <c r="M678">
        <v>1.99996</v>
      </c>
      <c r="N678">
        <v>1.99996</v>
      </c>
    </row>
    <row r="679" spans="1:14" x14ac:dyDescent="0.25">
      <c r="A679">
        <v>6.7667799999999998</v>
      </c>
      <c r="B679">
        <v>-7.0503</v>
      </c>
      <c r="C679">
        <v>2.1430500000000001</v>
      </c>
      <c r="D679">
        <v>1.8707400000000001</v>
      </c>
      <c r="K679">
        <v>6.75</v>
      </c>
      <c r="L679">
        <v>-7.05</v>
      </c>
      <c r="M679">
        <v>1.99996</v>
      </c>
      <c r="N679">
        <v>1.99996</v>
      </c>
    </row>
    <row r="680" spans="1:14" x14ac:dyDescent="0.25">
      <c r="A680">
        <v>6.8869899999999999</v>
      </c>
      <c r="B680">
        <v>-6.9768600000000003</v>
      </c>
      <c r="C680">
        <v>2.4286699999999999</v>
      </c>
      <c r="D680">
        <v>1.5578700000000001</v>
      </c>
      <c r="K680">
        <v>6.85</v>
      </c>
      <c r="L680">
        <v>-7</v>
      </c>
      <c r="M680">
        <v>1.99752</v>
      </c>
      <c r="N680">
        <v>0.99876500000000001</v>
      </c>
    </row>
    <row r="681" spans="1:14" x14ac:dyDescent="0.25">
      <c r="A681">
        <v>6.9812500000000002</v>
      </c>
      <c r="B681">
        <v>-6.9226000000000001</v>
      </c>
      <c r="C681">
        <v>2.30558</v>
      </c>
      <c r="D681">
        <v>1.43703</v>
      </c>
      <c r="K681">
        <v>6.95</v>
      </c>
      <c r="L681">
        <v>-6.95</v>
      </c>
      <c r="M681">
        <v>1.99752</v>
      </c>
      <c r="N681">
        <v>0.99876500000000001</v>
      </c>
    </row>
    <row r="682" spans="1:14" x14ac:dyDescent="0.25">
      <c r="A682">
        <v>7.1004199999999997</v>
      </c>
      <c r="B682">
        <v>-6.8401899999999998</v>
      </c>
      <c r="C682">
        <v>2.27447</v>
      </c>
      <c r="D682">
        <v>1.44699</v>
      </c>
      <c r="K682">
        <v>7.1</v>
      </c>
      <c r="L682">
        <v>-6.85</v>
      </c>
      <c r="M682">
        <v>2.7303500000000001</v>
      </c>
      <c r="N682">
        <v>1.82023</v>
      </c>
    </row>
    <row r="683" spans="1:14" x14ac:dyDescent="0.25">
      <c r="A683">
        <v>7.2372500000000004</v>
      </c>
      <c r="B683">
        <v>-6.7532500000000004</v>
      </c>
      <c r="C683">
        <v>2.3254000000000001</v>
      </c>
      <c r="D683">
        <v>1.4882200000000001</v>
      </c>
      <c r="K683">
        <v>7.25</v>
      </c>
      <c r="L683">
        <v>-6.75</v>
      </c>
      <c r="M683">
        <v>2.7303500000000001</v>
      </c>
      <c r="N683">
        <v>1.82023</v>
      </c>
    </row>
    <row r="684" spans="1:14" x14ac:dyDescent="0.25">
      <c r="A684">
        <v>7.33432</v>
      </c>
      <c r="B684">
        <v>-6.6602100000000002</v>
      </c>
      <c r="C684">
        <v>2.0619900000000002</v>
      </c>
      <c r="D684">
        <v>1.72512</v>
      </c>
      <c r="K684">
        <v>7.35</v>
      </c>
      <c r="L684">
        <v>-6.65</v>
      </c>
      <c r="M684">
        <v>2.0005999999999999</v>
      </c>
      <c r="N684">
        <v>2.0005999999999999</v>
      </c>
    </row>
    <row r="685" spans="1:14" x14ac:dyDescent="0.25">
      <c r="A685">
        <v>7.43912</v>
      </c>
      <c r="B685">
        <v>-6.5655900000000003</v>
      </c>
      <c r="C685">
        <v>2.07599</v>
      </c>
      <c r="D685">
        <v>1.75898</v>
      </c>
      <c r="K685">
        <v>7.45</v>
      </c>
      <c r="L685">
        <v>-6.55</v>
      </c>
      <c r="M685">
        <v>2.0005799999999998</v>
      </c>
      <c r="N685">
        <v>2.0005799999999998</v>
      </c>
    </row>
    <row r="686" spans="1:14" x14ac:dyDescent="0.25">
      <c r="A686">
        <v>7.5653899999999998</v>
      </c>
      <c r="B686">
        <v>-6.4959800000000003</v>
      </c>
      <c r="C686">
        <v>2.40903</v>
      </c>
      <c r="D686">
        <v>1.4874499999999999</v>
      </c>
      <c r="K686">
        <v>7.55</v>
      </c>
      <c r="L686">
        <v>-6.5</v>
      </c>
      <c r="M686">
        <v>1.99841</v>
      </c>
      <c r="N686">
        <v>0.99920399999999998</v>
      </c>
    </row>
    <row r="687" spans="1:14" x14ac:dyDescent="0.25">
      <c r="A687">
        <v>7.6711200000000002</v>
      </c>
      <c r="B687">
        <v>-6.4359400000000004</v>
      </c>
      <c r="C687">
        <v>2.3436499999999998</v>
      </c>
      <c r="D687">
        <v>1.41428</v>
      </c>
      <c r="K687">
        <v>7.65</v>
      </c>
      <c r="L687">
        <v>-6.45</v>
      </c>
      <c r="M687">
        <v>1.99838</v>
      </c>
      <c r="N687">
        <v>0.99919500000000006</v>
      </c>
    </row>
    <row r="688" spans="1:14" x14ac:dyDescent="0.25">
      <c r="A688">
        <v>7.8247200000000001</v>
      </c>
      <c r="B688">
        <v>-6.3900100000000002</v>
      </c>
      <c r="C688">
        <v>2.9282599999999999</v>
      </c>
      <c r="D688">
        <v>0.97692199999999996</v>
      </c>
      <c r="K688">
        <v>7.8</v>
      </c>
      <c r="L688">
        <v>-6.4</v>
      </c>
      <c r="M688">
        <v>2.99952</v>
      </c>
      <c r="N688">
        <v>0.99984399999999996</v>
      </c>
    </row>
    <row r="689" spans="1:14" x14ac:dyDescent="0.25">
      <c r="A689">
        <v>7.9668299999999999</v>
      </c>
      <c r="B689">
        <v>-6.3431199999999999</v>
      </c>
      <c r="C689">
        <v>2.9114200000000001</v>
      </c>
      <c r="D689">
        <v>0.96414999999999995</v>
      </c>
      <c r="K689">
        <v>7.95</v>
      </c>
      <c r="L689">
        <v>-6.35</v>
      </c>
      <c r="M689">
        <v>2.9994900000000002</v>
      </c>
      <c r="N689">
        <v>0.99982899999999997</v>
      </c>
    </row>
    <row r="690" spans="1:14" x14ac:dyDescent="0.25">
      <c r="A690">
        <v>8.0555500000000002</v>
      </c>
      <c r="B690">
        <v>-6.25237</v>
      </c>
      <c r="C690">
        <v>1.7997099999999999</v>
      </c>
      <c r="D690">
        <v>1.71191</v>
      </c>
      <c r="K690">
        <v>8.0500000000000007</v>
      </c>
      <c r="L690">
        <v>-6.25</v>
      </c>
      <c r="M690">
        <v>1.81603</v>
      </c>
      <c r="N690">
        <v>1.81603</v>
      </c>
    </row>
    <row r="691" spans="1:14" x14ac:dyDescent="0.25">
      <c r="A691">
        <v>8.1565899999999996</v>
      </c>
      <c r="B691">
        <v>-6.15177</v>
      </c>
      <c r="C691">
        <v>1.81141</v>
      </c>
      <c r="D691">
        <v>1.73952</v>
      </c>
      <c r="K691">
        <v>8.15</v>
      </c>
      <c r="L691">
        <v>-6.15</v>
      </c>
      <c r="M691">
        <v>1.81603</v>
      </c>
      <c r="N691">
        <v>1.81603</v>
      </c>
    </row>
    <row r="692" spans="1:14" x14ac:dyDescent="0.25">
      <c r="A692">
        <v>8.2504399999999993</v>
      </c>
      <c r="B692">
        <v>-6.0493100000000002</v>
      </c>
      <c r="C692">
        <v>1.80427</v>
      </c>
      <c r="D692">
        <v>1.7567600000000001</v>
      </c>
      <c r="K692">
        <v>8.25</v>
      </c>
      <c r="L692">
        <v>-6.05</v>
      </c>
      <c r="M692">
        <v>1.81921</v>
      </c>
      <c r="N692">
        <v>1.81921</v>
      </c>
    </row>
    <row r="693" spans="1:14" x14ac:dyDescent="0.25">
      <c r="A693">
        <v>8.3492200000000008</v>
      </c>
      <c r="B693">
        <v>-5.9530099999999999</v>
      </c>
      <c r="C693">
        <v>1.80264</v>
      </c>
      <c r="D693">
        <v>1.75525</v>
      </c>
      <c r="K693">
        <v>8.35</v>
      </c>
      <c r="L693">
        <v>-5.95</v>
      </c>
      <c r="M693">
        <v>1.81921</v>
      </c>
      <c r="N693">
        <v>1.81921</v>
      </c>
    </row>
    <row r="694" spans="1:14" x14ac:dyDescent="0.25">
      <c r="A694">
        <v>8.51159</v>
      </c>
      <c r="B694">
        <v>-5.8917200000000003</v>
      </c>
      <c r="C694">
        <v>2.7685300000000002</v>
      </c>
      <c r="D694">
        <v>1.1478999999999999</v>
      </c>
      <c r="K694">
        <v>8.5</v>
      </c>
      <c r="L694">
        <v>-5.9</v>
      </c>
      <c r="M694">
        <v>2.7290000000000001</v>
      </c>
      <c r="N694">
        <v>0.90967299999999995</v>
      </c>
    </row>
    <row r="695" spans="1:14" x14ac:dyDescent="0.25">
      <c r="A695">
        <v>8.6566100000000006</v>
      </c>
      <c r="B695">
        <v>-5.8354799999999996</v>
      </c>
      <c r="C695">
        <v>2.7386400000000002</v>
      </c>
      <c r="D695">
        <v>1.1126100000000001</v>
      </c>
      <c r="K695">
        <v>8.65</v>
      </c>
      <c r="L695">
        <v>-5.85</v>
      </c>
      <c r="M695">
        <v>2.72898</v>
      </c>
      <c r="N695">
        <v>0.90966100000000005</v>
      </c>
    </row>
    <row r="696" spans="1:14" x14ac:dyDescent="0.25">
      <c r="A696">
        <v>8.7856400000000008</v>
      </c>
      <c r="B696">
        <v>-5.7603900000000001</v>
      </c>
      <c r="C696">
        <v>2.4925700000000002</v>
      </c>
      <c r="D696">
        <v>1.2673099999999999</v>
      </c>
      <c r="K696">
        <v>8.8000000000000007</v>
      </c>
      <c r="L696">
        <v>-5.75</v>
      </c>
      <c r="M696">
        <v>2.7277100000000001</v>
      </c>
      <c r="N696">
        <v>1.8184800000000001</v>
      </c>
    </row>
    <row r="697" spans="1:14" x14ac:dyDescent="0.25">
      <c r="A697">
        <v>8.9368700000000008</v>
      </c>
      <c r="B697">
        <v>-5.6714500000000001</v>
      </c>
      <c r="C697">
        <v>2.55498</v>
      </c>
      <c r="D697">
        <v>1.36087</v>
      </c>
      <c r="K697">
        <v>8.9499999999999993</v>
      </c>
      <c r="L697">
        <v>-5.65</v>
      </c>
      <c r="M697">
        <v>2.7277200000000001</v>
      </c>
      <c r="N697">
        <v>1.8184800000000001</v>
      </c>
    </row>
    <row r="698" spans="1:14" x14ac:dyDescent="0.25">
      <c r="A698">
        <v>9.0260099999999994</v>
      </c>
      <c r="B698">
        <v>-5.5786499999999997</v>
      </c>
      <c r="C698">
        <v>1.9877</v>
      </c>
      <c r="D698">
        <v>1.7034199999999999</v>
      </c>
      <c r="K698">
        <v>9.0500000000000007</v>
      </c>
      <c r="L698">
        <v>-5.55</v>
      </c>
      <c r="M698">
        <v>1.99939</v>
      </c>
      <c r="N698">
        <v>1.9994000000000001</v>
      </c>
    </row>
    <row r="699" spans="1:14" x14ac:dyDescent="0.25">
      <c r="A699">
        <v>9.1396099999999993</v>
      </c>
      <c r="B699">
        <v>-5.4707800000000004</v>
      </c>
      <c r="C699">
        <v>2.0515400000000001</v>
      </c>
      <c r="D699">
        <v>1.8123800000000001</v>
      </c>
      <c r="K699">
        <v>9.15</v>
      </c>
      <c r="L699">
        <v>-5.45</v>
      </c>
      <c r="M699">
        <v>1.9994000000000001</v>
      </c>
      <c r="N699">
        <v>1.9994000000000001</v>
      </c>
    </row>
    <row r="700" spans="1:14" x14ac:dyDescent="0.25">
      <c r="A700">
        <v>9.2598099999999999</v>
      </c>
      <c r="B700">
        <v>-5.3811600000000004</v>
      </c>
      <c r="C700">
        <v>2.1874199999999999</v>
      </c>
      <c r="D700">
        <v>1.70797</v>
      </c>
      <c r="K700">
        <v>9.25</v>
      </c>
      <c r="L700">
        <v>-5.4</v>
      </c>
      <c r="M700">
        <v>1.81776</v>
      </c>
      <c r="N700">
        <v>0.90888000000000002</v>
      </c>
    </row>
    <row r="701" spans="1:14" x14ac:dyDescent="0.25">
      <c r="A701">
        <v>9.3625100000000003</v>
      </c>
      <c r="B701">
        <v>-5.3163499999999999</v>
      </c>
      <c r="C701">
        <v>2.1091099999999998</v>
      </c>
      <c r="D701">
        <v>1.5682100000000001</v>
      </c>
      <c r="K701">
        <v>9.35</v>
      </c>
      <c r="L701">
        <v>-5.35</v>
      </c>
      <c r="M701">
        <v>1.81776</v>
      </c>
      <c r="N701">
        <v>0.90887499999999999</v>
      </c>
    </row>
    <row r="702" spans="1:14" x14ac:dyDescent="0.25">
      <c r="A702">
        <v>9.4194300000000002</v>
      </c>
      <c r="B702">
        <v>-5.2031799999999997</v>
      </c>
      <c r="C702">
        <v>1.2726200000000001</v>
      </c>
      <c r="D702">
        <v>1.9861500000000001</v>
      </c>
      <c r="K702">
        <v>9.4499999999999993</v>
      </c>
      <c r="L702">
        <v>-5.2</v>
      </c>
      <c r="M702">
        <v>1.81545</v>
      </c>
      <c r="N702">
        <v>2.7231700000000001</v>
      </c>
    </row>
    <row r="703" spans="1:14" x14ac:dyDescent="0.25">
      <c r="A703">
        <v>9.51173</v>
      </c>
      <c r="B703">
        <v>-5.0723799999999999</v>
      </c>
      <c r="C703">
        <v>1.3597600000000001</v>
      </c>
      <c r="D703">
        <v>2.0970300000000002</v>
      </c>
      <c r="K703">
        <v>9.5500000000000007</v>
      </c>
      <c r="L703">
        <v>-5.05</v>
      </c>
      <c r="M703">
        <v>1.81542</v>
      </c>
      <c r="N703">
        <v>2.7231399999999999</v>
      </c>
    </row>
    <row r="704" spans="1:14" x14ac:dyDescent="0.25">
      <c r="A704">
        <v>9.6203299999999992</v>
      </c>
      <c r="B704">
        <v>-4.9607599999999996</v>
      </c>
      <c r="C704">
        <v>1.84409</v>
      </c>
      <c r="D704">
        <v>1.9230799999999999</v>
      </c>
      <c r="K704">
        <v>9.65</v>
      </c>
      <c r="L704">
        <v>-4.95</v>
      </c>
      <c r="M704">
        <v>1.82145</v>
      </c>
      <c r="N704">
        <v>1.8214699999999999</v>
      </c>
    </row>
    <row r="705" spans="1:14" x14ac:dyDescent="0.25">
      <c r="A705">
        <v>9.7325400000000002</v>
      </c>
      <c r="B705">
        <v>-4.8421000000000003</v>
      </c>
      <c r="C705">
        <v>1.88778</v>
      </c>
      <c r="D705">
        <v>1.9888699999999999</v>
      </c>
      <c r="K705">
        <v>9.75</v>
      </c>
      <c r="L705">
        <v>-4.8499999999999996</v>
      </c>
      <c r="M705">
        <v>1.8214600000000001</v>
      </c>
      <c r="N705">
        <v>1.8214600000000001</v>
      </c>
    </row>
    <row r="706" spans="1:14" x14ac:dyDescent="0.25">
      <c r="A706">
        <v>9.8480399999999992</v>
      </c>
      <c r="B706">
        <v>-4.7431700000000001</v>
      </c>
      <c r="C706">
        <v>1.9505699999999999</v>
      </c>
      <c r="D706">
        <v>1.9374</v>
      </c>
      <c r="K706">
        <v>9.85</v>
      </c>
      <c r="L706">
        <v>-4.75</v>
      </c>
      <c r="M706">
        <v>1.8196099999999999</v>
      </c>
      <c r="N706">
        <v>1.8196000000000001</v>
      </c>
    </row>
    <row r="707" spans="1:14" x14ac:dyDescent="0.25">
      <c r="A707">
        <v>9.9522200000000005</v>
      </c>
      <c r="B707">
        <v>-4.6488199999999997</v>
      </c>
      <c r="C707">
        <v>1.9336</v>
      </c>
      <c r="D707">
        <v>1.8822700000000001</v>
      </c>
      <c r="K707">
        <v>9.9499999999999993</v>
      </c>
      <c r="L707">
        <v>-4.6500000000000004</v>
      </c>
      <c r="M707">
        <v>1.8196000000000001</v>
      </c>
      <c r="N707">
        <v>1.8196000000000001</v>
      </c>
    </row>
    <row r="708" spans="1:14" x14ac:dyDescent="0.25">
      <c r="A708">
        <v>10.0463</v>
      </c>
      <c r="B708">
        <v>-4.5512800000000002</v>
      </c>
      <c r="C708">
        <v>1.92258</v>
      </c>
      <c r="D708">
        <v>1.8972</v>
      </c>
      <c r="K708">
        <v>10.050000000000001</v>
      </c>
      <c r="L708">
        <v>-4.55</v>
      </c>
      <c r="M708">
        <v>1.99827</v>
      </c>
      <c r="N708">
        <v>1.9982800000000001</v>
      </c>
    </row>
    <row r="709" spans="1:14" x14ac:dyDescent="0.25">
      <c r="A709">
        <v>10.1486</v>
      </c>
      <c r="B709">
        <v>-4.4442599999999999</v>
      </c>
      <c r="C709">
        <v>1.9487000000000001</v>
      </c>
      <c r="D709">
        <v>1.9552499999999999</v>
      </c>
      <c r="K709">
        <v>10.15</v>
      </c>
      <c r="L709">
        <v>-4.45</v>
      </c>
      <c r="M709">
        <v>1.9982599999999999</v>
      </c>
      <c r="N709">
        <v>1.9982599999999999</v>
      </c>
    </row>
    <row r="710" spans="1:14" x14ac:dyDescent="0.25">
      <c r="A710">
        <v>10.227399999999999</v>
      </c>
      <c r="B710">
        <v>-4.3216099999999997</v>
      </c>
      <c r="C710">
        <v>1.5501400000000001</v>
      </c>
      <c r="D710">
        <v>2.1311499999999999</v>
      </c>
      <c r="K710">
        <v>10.25</v>
      </c>
      <c r="L710">
        <v>-4.3</v>
      </c>
      <c r="M710">
        <v>1.8169299999999999</v>
      </c>
      <c r="N710">
        <v>2.7253799999999999</v>
      </c>
    </row>
    <row r="711" spans="1:14" x14ac:dyDescent="0.25">
      <c r="A711">
        <v>10.3223</v>
      </c>
      <c r="B711">
        <v>-4.1824000000000003</v>
      </c>
      <c r="C711">
        <v>1.5919399999999999</v>
      </c>
      <c r="D711">
        <v>2.2350500000000002</v>
      </c>
      <c r="K711">
        <v>10.35</v>
      </c>
      <c r="L711">
        <v>-4.1500000000000004</v>
      </c>
      <c r="M711">
        <v>1.8169200000000001</v>
      </c>
      <c r="N711">
        <v>2.7253599999999998</v>
      </c>
    </row>
    <row r="712" spans="1:14" x14ac:dyDescent="0.25">
      <c r="A712">
        <v>10.4337</v>
      </c>
      <c r="B712">
        <v>-4.0653199999999998</v>
      </c>
      <c r="C712">
        <v>1.9937199999999999</v>
      </c>
      <c r="D712">
        <v>2.1018699999999999</v>
      </c>
      <c r="K712">
        <v>10.45</v>
      </c>
      <c r="L712">
        <v>-4.05</v>
      </c>
      <c r="M712">
        <v>1.81951</v>
      </c>
      <c r="N712">
        <v>1.8194999999999999</v>
      </c>
    </row>
    <row r="713" spans="1:14" x14ac:dyDescent="0.25">
      <c r="A713">
        <v>10.5472</v>
      </c>
      <c r="B713">
        <v>-3.9439500000000001</v>
      </c>
      <c r="C713">
        <v>2.0087299999999999</v>
      </c>
      <c r="D713">
        <v>2.1306799999999999</v>
      </c>
      <c r="K713">
        <v>10.55</v>
      </c>
      <c r="L713">
        <v>-3.95</v>
      </c>
      <c r="M713">
        <v>1.8194999999999999</v>
      </c>
      <c r="N713">
        <v>1.81951</v>
      </c>
    </row>
    <row r="714" spans="1:14" x14ac:dyDescent="0.25">
      <c r="A714">
        <v>10.6509</v>
      </c>
      <c r="B714">
        <v>-3.82938</v>
      </c>
      <c r="C714">
        <v>1.9201600000000001</v>
      </c>
      <c r="D714">
        <v>2.1364299999999998</v>
      </c>
      <c r="K714">
        <v>10.65</v>
      </c>
      <c r="L714">
        <v>-3.85</v>
      </c>
      <c r="M714">
        <v>1.8181700000000001</v>
      </c>
      <c r="N714">
        <v>1.8181799999999999</v>
      </c>
    </row>
    <row r="715" spans="1:14" x14ac:dyDescent="0.25">
      <c r="A715">
        <v>10.75</v>
      </c>
      <c r="B715">
        <v>-3.73136</v>
      </c>
      <c r="C715">
        <v>1.8913899999999999</v>
      </c>
      <c r="D715">
        <v>2.0449799999999998</v>
      </c>
      <c r="K715">
        <v>10.75</v>
      </c>
      <c r="L715">
        <v>-3.75</v>
      </c>
      <c r="M715">
        <v>1.81816</v>
      </c>
      <c r="N715">
        <v>1.8181700000000001</v>
      </c>
    </row>
    <row r="716" spans="1:14" x14ac:dyDescent="0.25">
      <c r="A716">
        <v>10.848699999999999</v>
      </c>
      <c r="B716">
        <v>-3.6175000000000002</v>
      </c>
      <c r="C716">
        <v>1.74082</v>
      </c>
      <c r="D716">
        <v>2.0905</v>
      </c>
      <c r="K716">
        <v>10.85</v>
      </c>
      <c r="L716">
        <v>-3.6</v>
      </c>
      <c r="M716">
        <v>1.8162100000000001</v>
      </c>
      <c r="N716">
        <v>2.7242999999999999</v>
      </c>
    </row>
    <row r="717" spans="1:14" x14ac:dyDescent="0.25">
      <c r="A717">
        <v>10.9506</v>
      </c>
      <c r="B717">
        <v>-3.4735999999999998</v>
      </c>
      <c r="C717">
        <v>1.7718100000000001</v>
      </c>
      <c r="D717">
        <v>2.2234699999999998</v>
      </c>
      <c r="K717">
        <v>10.95</v>
      </c>
      <c r="L717">
        <v>-3.45</v>
      </c>
      <c r="M717">
        <v>1.8162</v>
      </c>
      <c r="N717">
        <v>2.7242999999999999</v>
      </c>
    </row>
    <row r="718" spans="1:14" x14ac:dyDescent="0.25">
      <c r="A718">
        <v>10.999499999999999</v>
      </c>
      <c r="B718">
        <v>-3.3366899999999999</v>
      </c>
      <c r="C718">
        <v>0.95174199999999998</v>
      </c>
      <c r="D718">
        <v>2.4592399999999999</v>
      </c>
      <c r="K718">
        <v>11</v>
      </c>
      <c r="L718">
        <v>-3.3</v>
      </c>
      <c r="M718">
        <v>0.908632</v>
      </c>
      <c r="N718">
        <v>2.7258800000000001</v>
      </c>
    </row>
    <row r="719" spans="1:14" x14ac:dyDescent="0.25">
      <c r="A719">
        <v>11.0542</v>
      </c>
      <c r="B719">
        <v>-3.1792799999999999</v>
      </c>
      <c r="C719">
        <v>0.96741600000000005</v>
      </c>
      <c r="D719">
        <v>2.5601600000000002</v>
      </c>
      <c r="K719">
        <v>11.05</v>
      </c>
      <c r="L719">
        <v>-3.15</v>
      </c>
      <c r="M719">
        <v>0.908632</v>
      </c>
      <c r="N719">
        <v>2.7258800000000001</v>
      </c>
    </row>
    <row r="720" spans="1:14" x14ac:dyDescent="0.25">
      <c r="A720">
        <v>11.101900000000001</v>
      </c>
      <c r="B720">
        <v>-3.0287099999999998</v>
      </c>
      <c r="C720">
        <v>0.96142799999999995</v>
      </c>
      <c r="D720">
        <v>2.6021200000000002</v>
      </c>
      <c r="K720">
        <v>11.1</v>
      </c>
      <c r="L720">
        <v>-3</v>
      </c>
      <c r="M720">
        <v>0.90990499999999996</v>
      </c>
      <c r="N720">
        <v>2.7297099999999999</v>
      </c>
    </row>
    <row r="721" spans="1:14" x14ac:dyDescent="0.25">
      <c r="A721">
        <v>11.157299999999999</v>
      </c>
      <c r="B721">
        <v>-2.86978</v>
      </c>
      <c r="C721">
        <v>0.97451500000000002</v>
      </c>
      <c r="D721">
        <v>2.67584</v>
      </c>
      <c r="K721">
        <v>11.15</v>
      </c>
      <c r="L721">
        <v>-2.85</v>
      </c>
      <c r="M721">
        <v>0.90988800000000003</v>
      </c>
      <c r="N721">
        <v>2.7296800000000001</v>
      </c>
    </row>
    <row r="722" spans="1:14" x14ac:dyDescent="0.25">
      <c r="A722">
        <v>11.148999999999999</v>
      </c>
      <c r="B722">
        <v>-2.7139899999999999</v>
      </c>
      <c r="C722">
        <v>0.143876</v>
      </c>
      <c r="D722">
        <v>2.8333400000000002</v>
      </c>
      <c r="K722">
        <v>11.15</v>
      </c>
      <c r="L722">
        <v>-2.7</v>
      </c>
      <c r="M722">
        <v>0</v>
      </c>
      <c r="N722">
        <v>2.7284700000000002</v>
      </c>
    </row>
    <row r="723" spans="1:14" x14ac:dyDescent="0.25">
      <c r="A723">
        <v>11.1515</v>
      </c>
      <c r="B723">
        <v>-2.5601799999999999</v>
      </c>
      <c r="C723">
        <v>0.127747</v>
      </c>
      <c r="D723">
        <v>2.8215400000000002</v>
      </c>
      <c r="K723">
        <v>11.15</v>
      </c>
      <c r="L723">
        <v>-2.5499999999999998</v>
      </c>
      <c r="M723">
        <v>0</v>
      </c>
      <c r="N723">
        <v>2.72844</v>
      </c>
    </row>
    <row r="724" spans="1:14" x14ac:dyDescent="0.25">
      <c r="A724">
        <v>11.159599999999999</v>
      </c>
      <c r="B724">
        <v>-2.4055200000000001</v>
      </c>
      <c r="C724">
        <v>7.0352700000000004E-2</v>
      </c>
      <c r="D724">
        <v>2.8318400000000001</v>
      </c>
      <c r="K724">
        <v>11.15</v>
      </c>
      <c r="L724">
        <v>-2.4</v>
      </c>
      <c r="M724">
        <v>0</v>
      </c>
      <c r="N724">
        <v>2.7273200000000002</v>
      </c>
    </row>
    <row r="725" spans="1:14" x14ac:dyDescent="0.25">
      <c r="A725">
        <v>11.1609</v>
      </c>
      <c r="B725">
        <v>-2.2593999999999999</v>
      </c>
      <c r="C725">
        <v>6.0352599999999999E-2</v>
      </c>
      <c r="D725">
        <v>2.7864599999999999</v>
      </c>
      <c r="K725">
        <v>11.15</v>
      </c>
      <c r="L725">
        <v>-2.25</v>
      </c>
      <c r="M725">
        <v>0</v>
      </c>
      <c r="N725">
        <v>2.7273200000000002</v>
      </c>
    </row>
    <row r="726" spans="1:14" x14ac:dyDescent="0.25">
      <c r="A726">
        <v>11.260400000000001</v>
      </c>
      <c r="B726">
        <v>-2.1085400000000001</v>
      </c>
      <c r="C726">
        <v>1.5347999999999999</v>
      </c>
      <c r="D726">
        <v>2.6078100000000002</v>
      </c>
      <c r="K726">
        <v>11.25</v>
      </c>
      <c r="L726">
        <v>-2.1</v>
      </c>
      <c r="M726">
        <v>1.8190500000000001</v>
      </c>
      <c r="N726">
        <v>2.7285599999999999</v>
      </c>
    </row>
    <row r="727" spans="1:14" x14ac:dyDescent="0.25">
      <c r="A727">
        <v>11.3468</v>
      </c>
      <c r="B727">
        <v>-1.9537100000000001</v>
      </c>
      <c r="C727">
        <v>1.5429999999999999</v>
      </c>
      <c r="D727">
        <v>2.6614599999999999</v>
      </c>
      <c r="K727">
        <v>11.35</v>
      </c>
      <c r="L727">
        <v>-1.95</v>
      </c>
      <c r="M727">
        <v>1.8190500000000001</v>
      </c>
      <c r="N727">
        <v>2.7285599999999999</v>
      </c>
    </row>
    <row r="728" spans="1:14" x14ac:dyDescent="0.25">
      <c r="A728">
        <v>11.298</v>
      </c>
      <c r="B728">
        <v>-1.8049999999999999</v>
      </c>
      <c r="C728">
        <v>-0.54293599999999997</v>
      </c>
      <c r="D728">
        <v>2.8675600000000001</v>
      </c>
      <c r="K728">
        <v>11.3</v>
      </c>
      <c r="L728">
        <v>-1.8</v>
      </c>
      <c r="M728">
        <v>-0.90915999999999997</v>
      </c>
      <c r="N728">
        <v>2.7274699999999998</v>
      </c>
    </row>
    <row r="729" spans="1:14" x14ac:dyDescent="0.25">
      <c r="A729">
        <v>11.2623</v>
      </c>
      <c r="B729">
        <v>-1.64547</v>
      </c>
      <c r="C729">
        <v>-0.55901900000000004</v>
      </c>
      <c r="D729">
        <v>2.87364</v>
      </c>
      <c r="K729">
        <v>11.25</v>
      </c>
      <c r="L729">
        <v>-1.65</v>
      </c>
      <c r="M729">
        <v>-0.90915199999999996</v>
      </c>
      <c r="N729">
        <v>2.7274500000000002</v>
      </c>
    </row>
    <row r="730" spans="1:14" x14ac:dyDescent="0.25">
      <c r="A730">
        <v>11.264799999999999</v>
      </c>
      <c r="B730">
        <v>-1.4909699999999999</v>
      </c>
      <c r="C730">
        <v>-0.108135</v>
      </c>
      <c r="D730">
        <v>2.8239899999999998</v>
      </c>
      <c r="K730">
        <v>11.25</v>
      </c>
      <c r="L730">
        <v>-1.5</v>
      </c>
      <c r="M730">
        <v>0</v>
      </c>
      <c r="N730">
        <v>2.7232099999999999</v>
      </c>
    </row>
    <row r="731" spans="1:14" x14ac:dyDescent="0.25">
      <c r="A731">
        <v>11.259</v>
      </c>
      <c r="B731">
        <v>-1.34274</v>
      </c>
      <c r="C731">
        <v>-0.10849399999999999</v>
      </c>
      <c r="D731">
        <v>2.7901199999999999</v>
      </c>
      <c r="K731">
        <v>11.25</v>
      </c>
      <c r="L731">
        <v>-1.35</v>
      </c>
      <c r="M731">
        <v>0</v>
      </c>
      <c r="N731">
        <v>2.7232099999999999</v>
      </c>
    </row>
    <row r="732" spans="1:14" x14ac:dyDescent="0.25">
      <c r="A732">
        <v>11.2067</v>
      </c>
      <c r="B732">
        <v>-1.18991</v>
      </c>
      <c r="C732">
        <v>-0.89319599999999999</v>
      </c>
      <c r="D732">
        <v>2.8350399999999998</v>
      </c>
      <c r="K732">
        <v>11.2</v>
      </c>
      <c r="L732">
        <v>-1.2</v>
      </c>
      <c r="M732">
        <v>-0.909524</v>
      </c>
      <c r="N732">
        <v>2.7285599999999999</v>
      </c>
    </row>
    <row r="733" spans="1:14" x14ac:dyDescent="0.25">
      <c r="A733">
        <v>11.1564</v>
      </c>
      <c r="B733">
        <v>-1.0462400000000001</v>
      </c>
      <c r="C733">
        <v>-0.89722999999999997</v>
      </c>
      <c r="D733">
        <v>2.7780900000000002</v>
      </c>
      <c r="K733">
        <v>11.15</v>
      </c>
      <c r="L733">
        <v>-1.05</v>
      </c>
      <c r="M733">
        <v>-0.909524</v>
      </c>
      <c r="N733">
        <v>2.7285599999999999</v>
      </c>
    </row>
    <row r="734" spans="1:14" x14ac:dyDescent="0.25">
      <c r="A734">
        <v>11.0436</v>
      </c>
      <c r="B734">
        <v>-0.896698</v>
      </c>
      <c r="C734">
        <v>-1.82376</v>
      </c>
      <c r="D734">
        <v>2.7985099999999998</v>
      </c>
      <c r="K734">
        <v>11.05</v>
      </c>
      <c r="L734">
        <v>-0.9</v>
      </c>
      <c r="M734">
        <v>-1.81945</v>
      </c>
      <c r="N734">
        <v>2.7291599999999998</v>
      </c>
    </row>
    <row r="735" spans="1:14" x14ac:dyDescent="0.25">
      <c r="A735">
        <v>10.943899999999999</v>
      </c>
      <c r="B735">
        <v>-0.73721999999999999</v>
      </c>
      <c r="C735">
        <v>-1.82229</v>
      </c>
      <c r="D735">
        <v>2.8250299999999999</v>
      </c>
      <c r="K735">
        <v>10.95</v>
      </c>
      <c r="L735">
        <v>-0.75</v>
      </c>
      <c r="M735">
        <v>-1.81942</v>
      </c>
      <c r="N735">
        <v>2.7291300000000001</v>
      </c>
    </row>
    <row r="736" spans="1:14" x14ac:dyDescent="0.25">
      <c r="A736">
        <v>10.881399999999999</v>
      </c>
      <c r="B736">
        <v>-0.57988899999999999</v>
      </c>
      <c r="C736">
        <v>-1.2143299999999999</v>
      </c>
      <c r="D736">
        <v>2.8212600000000001</v>
      </c>
      <c r="K736">
        <v>10.9</v>
      </c>
      <c r="L736">
        <v>-0.59999899999999995</v>
      </c>
      <c r="M736">
        <v>-0.90983899999999995</v>
      </c>
      <c r="N736">
        <v>2.7295199999999999</v>
      </c>
    </row>
    <row r="737" spans="1:14" x14ac:dyDescent="0.25">
      <c r="A737">
        <v>10.8193</v>
      </c>
      <c r="B737">
        <v>-0.43389</v>
      </c>
      <c r="C737">
        <v>-1.2011700000000001</v>
      </c>
      <c r="D737">
        <v>2.7800099999999999</v>
      </c>
      <c r="K737">
        <v>10.85</v>
      </c>
      <c r="L737">
        <v>-0.44999899999999998</v>
      </c>
      <c r="M737">
        <v>-0.90982200000000002</v>
      </c>
      <c r="N737">
        <v>2.7294900000000002</v>
      </c>
    </row>
    <row r="738" spans="1:14" x14ac:dyDescent="0.25">
      <c r="A738">
        <v>10.653499999999999</v>
      </c>
      <c r="B738">
        <v>-0.31642900000000002</v>
      </c>
      <c r="C738">
        <v>-2.8100200000000002</v>
      </c>
      <c r="D738">
        <v>2.6770299999999998</v>
      </c>
      <c r="K738">
        <v>10.7</v>
      </c>
      <c r="L738">
        <v>-0.349999</v>
      </c>
      <c r="M738">
        <v>-2.9953799999999999</v>
      </c>
      <c r="N738">
        <v>1.99692</v>
      </c>
    </row>
    <row r="739" spans="1:14" x14ac:dyDescent="0.25">
      <c r="A739">
        <v>10.520300000000001</v>
      </c>
      <c r="B739">
        <v>-0.218361</v>
      </c>
      <c r="C739">
        <v>-2.7884199999999999</v>
      </c>
      <c r="D739">
        <v>2.5089199999999998</v>
      </c>
      <c r="K739">
        <v>10.55</v>
      </c>
      <c r="L739">
        <v>-0.25</v>
      </c>
      <c r="M739">
        <v>-2.99539</v>
      </c>
      <c r="N739">
        <v>1.99691</v>
      </c>
    </row>
    <row r="740" spans="1:14" x14ac:dyDescent="0.25">
      <c r="A740">
        <v>10.4283</v>
      </c>
      <c r="B740">
        <v>-9.4840900000000006E-2</v>
      </c>
      <c r="C740">
        <v>-1.8166100000000001</v>
      </c>
      <c r="D740">
        <v>2.4470200000000002</v>
      </c>
      <c r="K740">
        <v>10.45</v>
      </c>
      <c r="L740">
        <v>-0.2</v>
      </c>
      <c r="M740">
        <v>-1.81715</v>
      </c>
      <c r="N740">
        <v>0.90857900000000003</v>
      </c>
    </row>
    <row r="741" spans="1:14" x14ac:dyDescent="0.25">
      <c r="A741">
        <v>10.333399999999999</v>
      </c>
      <c r="B741">
        <v>-6.4529699999999995E-2</v>
      </c>
      <c r="C741">
        <v>-1.79199</v>
      </c>
      <c r="D741">
        <v>1.95655</v>
      </c>
      <c r="K741">
        <v>10.35</v>
      </c>
      <c r="L741">
        <v>-0.15</v>
      </c>
      <c r="M741">
        <v>-1.8171600000000001</v>
      </c>
      <c r="N741">
        <v>0.90857900000000003</v>
      </c>
    </row>
    <row r="742" spans="1:14" x14ac:dyDescent="0.25">
      <c r="A742">
        <v>10.1897</v>
      </c>
      <c r="B742">
        <v>1.10391E-2</v>
      </c>
      <c r="C742">
        <v>-2.5003199999999999</v>
      </c>
      <c r="D742">
        <v>1.7894699999999999</v>
      </c>
      <c r="K742">
        <v>10.199999999999999</v>
      </c>
      <c r="L742">
        <v>-9.9999599999999994E-2</v>
      </c>
      <c r="M742">
        <v>-2.7319399999999998</v>
      </c>
      <c r="N742">
        <v>0.91065499999999999</v>
      </c>
    </row>
    <row r="743" spans="1:14" x14ac:dyDescent="0.25">
      <c r="A743">
        <v>10.054</v>
      </c>
      <c r="B743">
        <v>2.15073E-2</v>
      </c>
      <c r="C743">
        <v>-2.4875099999999999</v>
      </c>
      <c r="D743">
        <v>1.3757999999999999</v>
      </c>
      <c r="K743">
        <v>10.050000000000001</v>
      </c>
      <c r="L743">
        <v>-4.9999200000000001E-2</v>
      </c>
      <c r="M743">
        <v>-2.7319399999999998</v>
      </c>
      <c r="N743">
        <v>0.91065499999999999</v>
      </c>
    </row>
    <row r="744" spans="1:14" x14ac:dyDescent="0.25">
      <c r="A744">
        <v>9.9099299999999992</v>
      </c>
      <c r="B744">
        <v>7.9263600000000003E-2</v>
      </c>
      <c r="C744">
        <v>-2.5830799999999998</v>
      </c>
      <c r="D744">
        <v>1.28573</v>
      </c>
      <c r="K744">
        <v>9.9</v>
      </c>
      <c r="L744" s="1">
        <v>9.4994899999999998E-7</v>
      </c>
      <c r="M744">
        <v>-2.7248100000000002</v>
      </c>
      <c r="N744">
        <v>0.90826799999999996</v>
      </c>
    </row>
    <row r="745" spans="1:14" x14ac:dyDescent="0.25">
      <c r="A745">
        <v>9.7668099999999995</v>
      </c>
      <c r="B745">
        <v>9.6437499999999995E-2</v>
      </c>
      <c r="C745">
        <v>-2.5814300000000001</v>
      </c>
      <c r="D745">
        <v>1.0322</v>
      </c>
      <c r="K745">
        <v>9.75</v>
      </c>
      <c r="L745">
        <v>5.00011E-2</v>
      </c>
      <c r="M745">
        <v>-2.7247699999999999</v>
      </c>
      <c r="N745">
        <v>0.90825999999999996</v>
      </c>
    </row>
    <row r="746" spans="1:14" x14ac:dyDescent="0.25">
      <c r="A746">
        <v>9.6656600000000008</v>
      </c>
      <c r="B746">
        <v>0.14279500000000001</v>
      </c>
      <c r="C746">
        <v>-1.9366699999999999</v>
      </c>
      <c r="D746">
        <v>0.99221199999999998</v>
      </c>
      <c r="K746">
        <v>9.65</v>
      </c>
      <c r="L746">
        <v>0.10000100000000001</v>
      </c>
      <c r="M746">
        <v>-1.81759</v>
      </c>
      <c r="N746">
        <v>0.90878400000000004</v>
      </c>
    </row>
    <row r="747" spans="1:14" x14ac:dyDescent="0.25">
      <c r="A747">
        <v>9.5617099999999997</v>
      </c>
      <c r="B747">
        <v>0.170072</v>
      </c>
      <c r="C747">
        <v>-1.9272100000000001</v>
      </c>
      <c r="D747">
        <v>0.86291499999999999</v>
      </c>
      <c r="K747">
        <v>9.5500000000000007</v>
      </c>
      <c r="L747">
        <v>0.15</v>
      </c>
      <c r="M747">
        <v>-1.8175699999999999</v>
      </c>
      <c r="N747">
        <v>0.908775</v>
      </c>
    </row>
    <row r="748" spans="1:14" x14ac:dyDescent="0.25">
      <c r="A748">
        <v>9.4237800000000007</v>
      </c>
      <c r="B748">
        <v>0.20019000000000001</v>
      </c>
      <c r="C748">
        <v>-2.52542</v>
      </c>
      <c r="D748">
        <v>0.76431499999999997</v>
      </c>
      <c r="K748">
        <v>9.4</v>
      </c>
      <c r="L748">
        <v>0.15</v>
      </c>
      <c r="M748">
        <v>-2.7265899999999998</v>
      </c>
      <c r="N748">
        <v>0</v>
      </c>
    </row>
    <row r="749" spans="1:14" x14ac:dyDescent="0.25">
      <c r="A749">
        <v>9.2795900000000007</v>
      </c>
      <c r="B749">
        <v>0.19047800000000001</v>
      </c>
      <c r="C749">
        <v>-2.5354999999999999</v>
      </c>
      <c r="D749">
        <v>0.51785999999999999</v>
      </c>
      <c r="K749">
        <v>9.25</v>
      </c>
      <c r="L749">
        <v>0.15</v>
      </c>
      <c r="M749">
        <v>-2.7265799999999998</v>
      </c>
      <c r="N749">
        <v>0</v>
      </c>
    </row>
    <row r="750" spans="1:14" x14ac:dyDescent="0.25">
      <c r="A750">
        <v>9.1324000000000005</v>
      </c>
      <c r="B750">
        <v>0.21653700000000001</v>
      </c>
      <c r="C750">
        <v>-2.61592</v>
      </c>
      <c r="D750">
        <v>0.50440499999999999</v>
      </c>
      <c r="K750">
        <v>9.1</v>
      </c>
      <c r="L750">
        <v>0.2</v>
      </c>
      <c r="M750">
        <v>-2.72925</v>
      </c>
      <c r="N750">
        <v>0.90975200000000001</v>
      </c>
    </row>
    <row r="751" spans="1:14" x14ac:dyDescent="0.25">
      <c r="A751">
        <v>8.9779900000000001</v>
      </c>
      <c r="B751">
        <v>0.24423900000000001</v>
      </c>
      <c r="C751">
        <v>-2.6455700000000002</v>
      </c>
      <c r="D751">
        <v>0.50392099999999995</v>
      </c>
      <c r="K751">
        <v>8.9499999999999993</v>
      </c>
      <c r="L751">
        <v>0.25</v>
      </c>
      <c r="M751">
        <v>-2.72926</v>
      </c>
      <c r="N751">
        <v>0.90975200000000001</v>
      </c>
    </row>
    <row r="752" spans="1:14" x14ac:dyDescent="0.25">
      <c r="A752">
        <v>8.8295300000000001</v>
      </c>
      <c r="B752">
        <v>0.26905099999999998</v>
      </c>
      <c r="C752">
        <v>-2.7837900000000002</v>
      </c>
      <c r="D752">
        <v>0.48562</v>
      </c>
      <c r="K752">
        <v>8.8000000000000007</v>
      </c>
      <c r="L752">
        <v>0.25</v>
      </c>
      <c r="M752">
        <v>-2.72783</v>
      </c>
      <c r="N752">
        <v>0</v>
      </c>
    </row>
    <row r="753" spans="1:14" x14ac:dyDescent="0.25">
      <c r="A753">
        <v>8.6705900000000007</v>
      </c>
      <c r="B753">
        <v>0.273063</v>
      </c>
      <c r="C753">
        <v>-2.7979799999999999</v>
      </c>
      <c r="D753">
        <v>0.37686700000000001</v>
      </c>
      <c r="K753">
        <v>8.65</v>
      </c>
      <c r="L753">
        <v>0.25</v>
      </c>
      <c r="M753">
        <v>-2.7277999999999998</v>
      </c>
      <c r="N753">
        <v>0</v>
      </c>
    </row>
    <row r="754" spans="1:14" x14ac:dyDescent="0.25">
      <c r="A754">
        <v>8.5176700000000007</v>
      </c>
      <c r="B754">
        <v>0.28368700000000002</v>
      </c>
      <c r="C754">
        <v>-2.7444899999999999</v>
      </c>
      <c r="D754">
        <v>0.32812799999999998</v>
      </c>
      <c r="K754">
        <v>8.5</v>
      </c>
      <c r="L754">
        <v>0.25</v>
      </c>
      <c r="M754">
        <v>-2.7239499999999999</v>
      </c>
      <c r="N754">
        <v>0</v>
      </c>
    </row>
    <row r="755" spans="1:14" x14ac:dyDescent="0.25">
      <c r="A755">
        <v>8.3654700000000002</v>
      </c>
      <c r="B755">
        <v>0.27332899999999999</v>
      </c>
      <c r="C755">
        <v>-2.7447300000000001</v>
      </c>
      <c r="D755">
        <v>0.19123799999999999</v>
      </c>
      <c r="K755">
        <v>8.35</v>
      </c>
      <c r="L755">
        <v>0.25</v>
      </c>
      <c r="M755">
        <v>-2.7239499999999999</v>
      </c>
      <c r="N755">
        <v>0</v>
      </c>
    </row>
    <row r="756" spans="1:14" x14ac:dyDescent="0.25">
      <c r="A756">
        <v>8.2180400000000002</v>
      </c>
      <c r="B756">
        <v>0.26082499999999997</v>
      </c>
      <c r="C756">
        <v>-2.7524500000000001</v>
      </c>
      <c r="D756">
        <v>7.5578699999999999E-2</v>
      </c>
      <c r="K756">
        <v>8.1999999999999993</v>
      </c>
      <c r="L756">
        <v>0.2</v>
      </c>
      <c r="M756">
        <v>-2.73278</v>
      </c>
      <c r="N756">
        <v>-0.91092899999999999</v>
      </c>
    </row>
    <row r="757" spans="1:14" x14ac:dyDescent="0.25">
      <c r="A757">
        <v>8.0609999999999999</v>
      </c>
      <c r="B757">
        <v>0.20477400000000001</v>
      </c>
      <c r="C757">
        <v>-2.7638400000000001</v>
      </c>
      <c r="D757">
        <v>-0.21582899999999999</v>
      </c>
      <c r="K757">
        <v>8.0500000000000007</v>
      </c>
      <c r="L757">
        <v>0.15</v>
      </c>
      <c r="M757">
        <v>-2.7327900000000001</v>
      </c>
      <c r="N757">
        <v>-0.91092899999999999</v>
      </c>
    </row>
    <row r="758" spans="1:14" x14ac:dyDescent="0.25">
      <c r="A758">
        <v>7.8462899999999998</v>
      </c>
      <c r="B758">
        <v>0.18489900000000001</v>
      </c>
      <c r="C758">
        <v>-3.8721000000000001</v>
      </c>
      <c r="D758">
        <v>-0.279391</v>
      </c>
      <c r="K758">
        <v>7.85</v>
      </c>
      <c r="L758">
        <v>0.15</v>
      </c>
      <c r="M758">
        <v>-3.9992000000000001</v>
      </c>
      <c r="N758">
        <v>0</v>
      </c>
    </row>
    <row r="759" spans="1:14" x14ac:dyDescent="0.25">
      <c r="A759">
        <v>7.6498900000000001</v>
      </c>
      <c r="B759">
        <v>0.156669</v>
      </c>
      <c r="C759">
        <v>-3.8783799999999999</v>
      </c>
      <c r="D759">
        <v>-0.34909200000000001</v>
      </c>
      <c r="K759">
        <v>7.65</v>
      </c>
      <c r="L759">
        <v>0.15</v>
      </c>
      <c r="M759">
        <v>-3.9991599999999998</v>
      </c>
      <c r="N759">
        <v>0</v>
      </c>
    </row>
    <row r="760" spans="1:14" x14ac:dyDescent="0.25">
      <c r="A760">
        <v>7.5616599999999998</v>
      </c>
      <c r="B760">
        <v>0.142678</v>
      </c>
      <c r="C760">
        <v>-2.22811</v>
      </c>
      <c r="D760">
        <v>-0.31349100000000002</v>
      </c>
      <c r="K760">
        <v>7.55</v>
      </c>
      <c r="L760">
        <v>0.15</v>
      </c>
      <c r="M760">
        <v>-1.99868</v>
      </c>
      <c r="N760">
        <v>0</v>
      </c>
    </row>
    <row r="761" spans="1:14" x14ac:dyDescent="0.25">
      <c r="A761">
        <v>7.4479199999999999</v>
      </c>
      <c r="B761">
        <v>0.14394999999999999</v>
      </c>
      <c r="C761">
        <v>-2.2342599999999999</v>
      </c>
      <c r="D761">
        <v>-0.229771</v>
      </c>
      <c r="K761">
        <v>7.45</v>
      </c>
      <c r="L761">
        <v>0.15</v>
      </c>
      <c r="M761">
        <v>-1.9986600000000001</v>
      </c>
      <c r="N761">
        <v>0</v>
      </c>
    </row>
    <row r="762" spans="1:14" x14ac:dyDescent="0.25">
      <c r="A762">
        <v>7.29765</v>
      </c>
      <c r="B762">
        <v>0.12241100000000001</v>
      </c>
      <c r="C762">
        <v>-2.7069800000000002</v>
      </c>
      <c r="D762">
        <v>-0.28004200000000001</v>
      </c>
      <c r="K762">
        <v>7.3</v>
      </c>
      <c r="L762">
        <v>0.10000100000000001</v>
      </c>
      <c r="M762">
        <v>-2.7262200000000001</v>
      </c>
      <c r="N762">
        <v>-0.90873400000000004</v>
      </c>
    </row>
    <row r="763" spans="1:14" x14ac:dyDescent="0.25">
      <c r="A763">
        <v>7.1526899999999998</v>
      </c>
      <c r="B763">
        <v>7.5317999999999996E-2</v>
      </c>
      <c r="C763">
        <v>-2.6947000000000001</v>
      </c>
      <c r="D763">
        <v>-0.43702000000000002</v>
      </c>
      <c r="K763">
        <v>7.15</v>
      </c>
      <c r="L763">
        <v>5.00011E-2</v>
      </c>
      <c r="M763">
        <v>-2.7262300000000002</v>
      </c>
      <c r="N763">
        <v>-0.90873400000000004</v>
      </c>
    </row>
    <row r="764" spans="1:14" x14ac:dyDescent="0.25">
      <c r="A764">
        <v>7.04887</v>
      </c>
      <c r="B764">
        <v>1.81616E-2</v>
      </c>
      <c r="C764">
        <v>-2.0274999999999999</v>
      </c>
      <c r="D764">
        <v>-0.60388799999999998</v>
      </c>
      <c r="K764">
        <v>7.05</v>
      </c>
      <c r="L764">
        <v>-4.9999500000000002E-2</v>
      </c>
      <c r="M764">
        <v>-1.81887</v>
      </c>
      <c r="N764">
        <v>-1.8188899999999999</v>
      </c>
    </row>
    <row r="765" spans="1:14" x14ac:dyDescent="0.25">
      <c r="A765">
        <v>6.9401599999999997</v>
      </c>
      <c r="B765">
        <v>-8.2548300000000005E-2</v>
      </c>
      <c r="C765">
        <v>-2.0205500000000001</v>
      </c>
      <c r="D765">
        <v>-0.94015899999999997</v>
      </c>
      <c r="K765">
        <v>6.95</v>
      </c>
      <c r="L765">
        <v>-0.15</v>
      </c>
      <c r="M765">
        <v>-1.8188800000000001</v>
      </c>
      <c r="N765">
        <v>-1.8188899999999999</v>
      </c>
    </row>
    <row r="766" spans="1:14" x14ac:dyDescent="0.25">
      <c r="A766">
        <v>6.8443300000000002</v>
      </c>
      <c r="B766">
        <v>-0.17088600000000001</v>
      </c>
      <c r="C766">
        <v>-1.8094600000000001</v>
      </c>
      <c r="D766">
        <v>-1.1311599999999999</v>
      </c>
      <c r="K766">
        <v>6.85</v>
      </c>
      <c r="L766">
        <v>-0.25</v>
      </c>
      <c r="M766">
        <v>-1.81792</v>
      </c>
      <c r="N766">
        <v>-1.81792</v>
      </c>
    </row>
    <row r="767" spans="1:14" x14ac:dyDescent="0.25">
      <c r="A767">
        <v>6.74763</v>
      </c>
      <c r="B767">
        <v>-0.29242600000000002</v>
      </c>
      <c r="C767">
        <v>-1.8085100000000001</v>
      </c>
      <c r="D767">
        <v>-1.42811</v>
      </c>
      <c r="K767">
        <v>6.75</v>
      </c>
      <c r="L767">
        <v>-0.35</v>
      </c>
      <c r="M767">
        <v>-1.81792</v>
      </c>
      <c r="N767">
        <v>-1.81792</v>
      </c>
    </row>
    <row r="768" spans="1:14" x14ac:dyDescent="0.25">
      <c r="A768">
        <v>6.6486900000000002</v>
      </c>
      <c r="B768">
        <v>-0.39593099999999998</v>
      </c>
      <c r="C768">
        <v>-1.8799699999999999</v>
      </c>
      <c r="D768">
        <v>-1.55148</v>
      </c>
      <c r="K768">
        <v>6.65</v>
      </c>
      <c r="L768">
        <v>-0.45</v>
      </c>
      <c r="M768">
        <v>-1.81881</v>
      </c>
      <c r="N768">
        <v>-1.8188</v>
      </c>
    </row>
    <row r="769" spans="1:14" x14ac:dyDescent="0.25">
      <c r="A769">
        <v>6.5476799999999997</v>
      </c>
      <c r="B769">
        <v>-0.518015</v>
      </c>
      <c r="C769">
        <v>-1.88229</v>
      </c>
      <c r="D769">
        <v>-1.7360599999999999</v>
      </c>
      <c r="K769">
        <v>6.55</v>
      </c>
      <c r="L769">
        <v>-0.54999900000000002</v>
      </c>
      <c r="M769">
        <v>-1.8187899999999999</v>
      </c>
      <c r="N769">
        <v>-1.8187800000000001</v>
      </c>
    </row>
    <row r="770" spans="1:14" x14ac:dyDescent="0.25">
      <c r="A770">
        <v>6.4681899999999999</v>
      </c>
      <c r="B770">
        <v>-0.66476599999999997</v>
      </c>
      <c r="C770">
        <v>-1.5956900000000001</v>
      </c>
      <c r="D770">
        <v>-2.0203199999999999</v>
      </c>
      <c r="K770">
        <v>6.45</v>
      </c>
      <c r="L770">
        <v>-0.74999899999999997</v>
      </c>
      <c r="M770">
        <v>-1.8197099999999999</v>
      </c>
      <c r="N770">
        <v>-3.6394099999999998</v>
      </c>
    </row>
    <row r="771" spans="1:14" x14ac:dyDescent="0.25">
      <c r="A771">
        <v>6.37148</v>
      </c>
      <c r="B771">
        <v>-0.86027699999999996</v>
      </c>
      <c r="C771">
        <v>-1.65168</v>
      </c>
      <c r="D771">
        <v>-2.4474</v>
      </c>
      <c r="K771">
        <v>6.35</v>
      </c>
      <c r="L771">
        <v>-0.94999900000000004</v>
      </c>
      <c r="M771">
        <v>-1.81969</v>
      </c>
      <c r="N771">
        <v>-3.63937</v>
      </c>
    </row>
    <row r="772" spans="1:14" x14ac:dyDescent="0.25">
      <c r="A772">
        <v>6.3761200000000002</v>
      </c>
      <c r="B772">
        <v>-1.05128</v>
      </c>
      <c r="C772">
        <v>-0.228436</v>
      </c>
      <c r="D772">
        <v>-2.9840100000000001</v>
      </c>
      <c r="K772">
        <v>6.35</v>
      </c>
      <c r="L772">
        <v>-1.1000000000000001</v>
      </c>
      <c r="M772">
        <v>0</v>
      </c>
      <c r="N772">
        <v>-2.9952200000000002</v>
      </c>
    </row>
    <row r="773" spans="1:14" x14ac:dyDescent="0.25">
      <c r="A773">
        <v>6.3619300000000001</v>
      </c>
      <c r="B773">
        <v>-1.22465</v>
      </c>
      <c r="C773">
        <v>-0.25026700000000002</v>
      </c>
      <c r="D773">
        <v>-3.1050300000000002</v>
      </c>
      <c r="K773">
        <v>6.35</v>
      </c>
      <c r="L773">
        <v>-1.25</v>
      </c>
      <c r="M773">
        <v>0</v>
      </c>
      <c r="N773">
        <v>-2.99519</v>
      </c>
    </row>
    <row r="774" spans="1:14" x14ac:dyDescent="0.25">
      <c r="A774">
        <v>6.3432300000000001</v>
      </c>
      <c r="B774">
        <v>-1.4005399999999999</v>
      </c>
      <c r="C774">
        <v>-0.29217399999999999</v>
      </c>
      <c r="D774">
        <v>-3.1274000000000002</v>
      </c>
      <c r="K774">
        <v>6.35</v>
      </c>
      <c r="L774">
        <v>-1.4</v>
      </c>
      <c r="M774">
        <v>0</v>
      </c>
      <c r="N774">
        <v>-2.72817</v>
      </c>
    </row>
    <row r="775" spans="1:14" x14ac:dyDescent="0.25">
      <c r="A775">
        <v>6.3342400000000003</v>
      </c>
      <c r="B775">
        <v>-1.56318</v>
      </c>
      <c r="C775">
        <v>-0.26468799999999998</v>
      </c>
      <c r="D775">
        <v>-3.0787599999999999</v>
      </c>
      <c r="K775">
        <v>6.35</v>
      </c>
      <c r="L775">
        <v>-1.55</v>
      </c>
      <c r="M775">
        <v>0</v>
      </c>
      <c r="N775">
        <v>-2.72817</v>
      </c>
    </row>
    <row r="776" spans="1:14" x14ac:dyDescent="0.25">
      <c r="A776">
        <v>6.33969</v>
      </c>
      <c r="B776">
        <v>-1.72655</v>
      </c>
      <c r="C776">
        <v>-0.112707</v>
      </c>
      <c r="D776">
        <v>-3.0648399999999998</v>
      </c>
      <c r="K776">
        <v>6.35</v>
      </c>
      <c r="L776">
        <v>-1.7</v>
      </c>
      <c r="M776">
        <v>0</v>
      </c>
      <c r="N776">
        <v>-2.72628</v>
      </c>
    </row>
    <row r="777" spans="1:14" x14ac:dyDescent="0.25">
      <c r="A777">
        <v>6.3432199999999996</v>
      </c>
      <c r="B777">
        <v>-1.8653599999999999</v>
      </c>
      <c r="C777">
        <v>-5.9829100000000003E-2</v>
      </c>
      <c r="D777">
        <v>-2.9147500000000002</v>
      </c>
      <c r="K777">
        <v>6.35</v>
      </c>
      <c r="L777">
        <v>-1.85</v>
      </c>
      <c r="M777">
        <v>0</v>
      </c>
      <c r="N777">
        <v>-2.72628</v>
      </c>
    </row>
    <row r="778" spans="1:14" x14ac:dyDescent="0.25">
      <c r="A778">
        <v>6.3349099999999998</v>
      </c>
      <c r="B778">
        <v>-2.01606</v>
      </c>
      <c r="C778">
        <v>-0.19628200000000001</v>
      </c>
      <c r="D778">
        <v>-2.8277100000000002</v>
      </c>
      <c r="K778">
        <v>6.35</v>
      </c>
      <c r="L778">
        <v>-2</v>
      </c>
      <c r="M778">
        <v>0</v>
      </c>
      <c r="N778">
        <v>-2.7315399999999999</v>
      </c>
    </row>
    <row r="779" spans="1:14" x14ac:dyDescent="0.25">
      <c r="A779">
        <v>6.3336499999999996</v>
      </c>
      <c r="B779">
        <v>-2.1527400000000001</v>
      </c>
      <c r="C779">
        <v>-0.15174699999999999</v>
      </c>
      <c r="D779">
        <v>-2.7332100000000001</v>
      </c>
      <c r="K779">
        <v>6.35</v>
      </c>
      <c r="L779">
        <v>-2.15</v>
      </c>
      <c r="M779">
        <v>0</v>
      </c>
      <c r="N779">
        <v>-2.7315200000000002</v>
      </c>
    </row>
    <row r="780" spans="1:14" x14ac:dyDescent="0.25">
      <c r="A780">
        <v>6.3281799999999997</v>
      </c>
      <c r="B780">
        <v>-2.2915399999999999</v>
      </c>
      <c r="C780">
        <v>-8.5545099999999999E-2</v>
      </c>
      <c r="D780">
        <v>-2.7644700000000002</v>
      </c>
      <c r="K780">
        <v>6.35</v>
      </c>
      <c r="L780">
        <v>-2.2999999999999998</v>
      </c>
      <c r="M780">
        <v>0</v>
      </c>
      <c r="N780">
        <v>-2.9950299999999999</v>
      </c>
    </row>
    <row r="781" spans="1:14" x14ac:dyDescent="0.25">
      <c r="A781">
        <v>6.3253599999999999</v>
      </c>
      <c r="B781">
        <v>-2.43248</v>
      </c>
      <c r="C781">
        <v>-8.3903800000000001E-2</v>
      </c>
      <c r="D781">
        <v>-2.7754599999999998</v>
      </c>
      <c r="K781">
        <v>6.35</v>
      </c>
      <c r="L781">
        <v>-2.4500000000000002</v>
      </c>
      <c r="M781">
        <v>0</v>
      </c>
      <c r="N781">
        <v>-2.9950299999999999</v>
      </c>
    </row>
    <row r="782" spans="1:14" x14ac:dyDescent="0.25">
      <c r="A782">
        <v>6.3646500000000001</v>
      </c>
      <c r="B782">
        <v>-2.6071599999999999</v>
      </c>
      <c r="C782">
        <v>0.66704600000000003</v>
      </c>
      <c r="D782">
        <v>-3.1226799999999999</v>
      </c>
      <c r="K782">
        <v>6.4</v>
      </c>
      <c r="L782">
        <v>-2.6</v>
      </c>
      <c r="M782">
        <v>0.90999600000000003</v>
      </c>
      <c r="N782">
        <v>-2.73</v>
      </c>
    </row>
    <row r="783" spans="1:14" x14ac:dyDescent="0.25">
      <c r="A783">
        <v>6.4176900000000003</v>
      </c>
      <c r="B783">
        <v>-2.76091</v>
      </c>
      <c r="C783">
        <v>0.73560599999999998</v>
      </c>
      <c r="D783">
        <v>-3.0291600000000001</v>
      </c>
      <c r="K783">
        <v>6.45</v>
      </c>
      <c r="L783">
        <v>-2.75</v>
      </c>
      <c r="M783">
        <v>0.91</v>
      </c>
      <c r="N783">
        <v>-2.73</v>
      </c>
    </row>
    <row r="784" spans="1:14" x14ac:dyDescent="0.25">
      <c r="A784">
        <v>6.4610399999999997</v>
      </c>
      <c r="B784">
        <v>-2.9195700000000002</v>
      </c>
      <c r="C784">
        <v>0.79330000000000001</v>
      </c>
      <c r="D784">
        <v>-3.0067599999999999</v>
      </c>
      <c r="K784">
        <v>6.5</v>
      </c>
      <c r="L784">
        <v>-2.9</v>
      </c>
      <c r="M784">
        <v>0.90759299999999998</v>
      </c>
      <c r="N784">
        <v>-2.7227700000000001</v>
      </c>
    </row>
    <row r="785" spans="1:14" x14ac:dyDescent="0.25">
      <c r="A785">
        <v>6.5237400000000001</v>
      </c>
      <c r="B785">
        <v>-3.04982</v>
      </c>
      <c r="C785">
        <v>0.88894099999999998</v>
      </c>
      <c r="D785">
        <v>-2.8305600000000002</v>
      </c>
      <c r="K785">
        <v>6.55</v>
      </c>
      <c r="L785">
        <v>-3.05</v>
      </c>
      <c r="M785">
        <v>0.90758399999999995</v>
      </c>
      <c r="N785">
        <v>-2.7227399999999999</v>
      </c>
    </row>
    <row r="786" spans="1:14" x14ac:dyDescent="0.25">
      <c r="A786">
        <v>6.5525700000000002</v>
      </c>
      <c r="B786">
        <v>-3.2084800000000002</v>
      </c>
      <c r="C786">
        <v>0.501305</v>
      </c>
      <c r="D786">
        <v>-2.7006600000000001</v>
      </c>
      <c r="K786">
        <v>6.55</v>
      </c>
      <c r="L786">
        <v>-3.25</v>
      </c>
      <c r="M786">
        <v>0</v>
      </c>
      <c r="N786">
        <v>-3.6361699999999999</v>
      </c>
    </row>
    <row r="787" spans="1:14" x14ac:dyDescent="0.25">
      <c r="A787">
        <v>6.55837</v>
      </c>
      <c r="B787">
        <v>-3.4063099999999999</v>
      </c>
      <c r="C787">
        <v>0.382245</v>
      </c>
      <c r="D787">
        <v>-2.9406099999999999</v>
      </c>
      <c r="K787">
        <v>6.55</v>
      </c>
      <c r="L787">
        <v>-3.45</v>
      </c>
      <c r="M787">
        <v>0</v>
      </c>
      <c r="N787">
        <v>-3.6361300000000001</v>
      </c>
    </row>
    <row r="788" spans="1:14" x14ac:dyDescent="0.25">
      <c r="A788">
        <v>6.59443</v>
      </c>
      <c r="B788">
        <v>-3.5862699999999998</v>
      </c>
      <c r="C788">
        <v>0.70492999999999995</v>
      </c>
      <c r="D788">
        <v>-3.1743700000000001</v>
      </c>
      <c r="K788">
        <v>6.6</v>
      </c>
      <c r="L788">
        <v>-3.6</v>
      </c>
      <c r="M788">
        <v>0.90967299999999995</v>
      </c>
      <c r="N788">
        <v>-2.7290100000000002</v>
      </c>
    </row>
    <row r="789" spans="1:14" x14ac:dyDescent="0.25">
      <c r="A789">
        <v>6.6400899999999998</v>
      </c>
      <c r="B789">
        <v>-3.7481499999999999</v>
      </c>
      <c r="C789">
        <v>0.74096200000000001</v>
      </c>
      <c r="D789">
        <v>-3.1131500000000001</v>
      </c>
      <c r="K789">
        <v>6.65</v>
      </c>
      <c r="L789">
        <v>-3.75</v>
      </c>
      <c r="M789">
        <v>0.90966100000000005</v>
      </c>
      <c r="N789">
        <v>-2.72898</v>
      </c>
    </row>
    <row r="790" spans="1:14" x14ac:dyDescent="0.25">
      <c r="A790">
        <v>6.6935700000000002</v>
      </c>
      <c r="B790">
        <v>-3.8996400000000002</v>
      </c>
      <c r="C790">
        <v>0.82597399999999999</v>
      </c>
      <c r="D790">
        <v>-3.0253000000000001</v>
      </c>
      <c r="K790">
        <v>6.75</v>
      </c>
      <c r="L790">
        <v>-3.85</v>
      </c>
      <c r="M790">
        <v>1.81795</v>
      </c>
      <c r="N790">
        <v>-1.81795</v>
      </c>
    </row>
    <row r="791" spans="1:14" x14ac:dyDescent="0.25">
      <c r="A791">
        <v>6.7913300000000003</v>
      </c>
      <c r="B791">
        <v>-3.9915699999999998</v>
      </c>
      <c r="C791">
        <v>1.0807</v>
      </c>
      <c r="D791">
        <v>-2.6588500000000002</v>
      </c>
      <c r="K791">
        <v>6.85</v>
      </c>
      <c r="L791">
        <v>-3.95</v>
      </c>
      <c r="M791">
        <v>1.81793</v>
      </c>
      <c r="N791">
        <v>-1.81793</v>
      </c>
    </row>
    <row r="792" spans="1:14" x14ac:dyDescent="0.25">
      <c r="A792">
        <v>6.8856299999999999</v>
      </c>
      <c r="B792">
        <v>-4.15367</v>
      </c>
      <c r="C792">
        <v>1.3978999999999999</v>
      </c>
      <c r="D792">
        <v>-2.83249</v>
      </c>
      <c r="K792">
        <v>6.9</v>
      </c>
      <c r="L792">
        <v>-4.1500000000000004</v>
      </c>
      <c r="M792">
        <v>0.90997899999999998</v>
      </c>
      <c r="N792">
        <v>-3.6399400000000002</v>
      </c>
    </row>
    <row r="793" spans="1:14" x14ac:dyDescent="0.25">
      <c r="A793">
        <v>6.9572000000000003</v>
      </c>
      <c r="B793">
        <v>-4.3190400000000002</v>
      </c>
      <c r="C793">
        <v>1.37033</v>
      </c>
      <c r="D793">
        <v>-2.879</v>
      </c>
      <c r="K793">
        <v>6.95</v>
      </c>
      <c r="L793">
        <v>-4.3499999999999996</v>
      </c>
      <c r="M793">
        <v>0.90997499999999998</v>
      </c>
      <c r="N793">
        <v>-3.6398999999999999</v>
      </c>
    </row>
    <row r="794" spans="1:14" x14ac:dyDescent="0.25">
      <c r="A794">
        <v>6.9942900000000003</v>
      </c>
      <c r="B794">
        <v>-4.4440299999999997</v>
      </c>
      <c r="C794">
        <v>0.738487</v>
      </c>
      <c r="D794">
        <v>-2.4196900000000001</v>
      </c>
      <c r="K794">
        <v>7</v>
      </c>
      <c r="L794">
        <v>-4.45</v>
      </c>
      <c r="M794">
        <v>0.90788899999999995</v>
      </c>
      <c r="N794">
        <v>-1.8157700000000001</v>
      </c>
    </row>
    <row r="795" spans="1:14" x14ac:dyDescent="0.25">
      <c r="A795">
        <v>7.0455199999999998</v>
      </c>
      <c r="B795">
        <v>-4.5623300000000002</v>
      </c>
      <c r="C795">
        <v>0.78971199999999997</v>
      </c>
      <c r="D795">
        <v>-2.3470900000000001</v>
      </c>
      <c r="K795">
        <v>7.05</v>
      </c>
      <c r="L795">
        <v>-4.55</v>
      </c>
      <c r="M795">
        <v>0.90788100000000005</v>
      </c>
      <c r="N795">
        <v>-1.81576</v>
      </c>
    </row>
    <row r="796" spans="1:14" x14ac:dyDescent="0.25">
      <c r="A796">
        <v>7.1154900000000003</v>
      </c>
      <c r="B796">
        <v>-4.7148099999999999</v>
      </c>
      <c r="C796">
        <v>1.18171</v>
      </c>
      <c r="D796">
        <v>-2.6427200000000002</v>
      </c>
      <c r="K796">
        <v>7.1</v>
      </c>
      <c r="L796">
        <v>-4.7</v>
      </c>
      <c r="M796">
        <v>0.90978899999999996</v>
      </c>
      <c r="N796">
        <v>-2.7293500000000002</v>
      </c>
    </row>
    <row r="797" spans="1:14" x14ac:dyDescent="0.25">
      <c r="A797">
        <v>7.1708699999999999</v>
      </c>
      <c r="B797">
        <v>-4.8533499999999998</v>
      </c>
      <c r="C797">
        <v>1.15618</v>
      </c>
      <c r="D797">
        <v>-2.62242</v>
      </c>
      <c r="K797">
        <v>7.15</v>
      </c>
      <c r="L797">
        <v>-4.8499999999999996</v>
      </c>
      <c r="M797">
        <v>0.90977699999999995</v>
      </c>
      <c r="N797">
        <v>-2.72933</v>
      </c>
    </row>
    <row r="798" spans="1:14" x14ac:dyDescent="0.25">
      <c r="A798">
        <v>7.2696100000000001</v>
      </c>
      <c r="B798">
        <v>-5.0230199999999998</v>
      </c>
      <c r="C798">
        <v>1.68868</v>
      </c>
      <c r="D798">
        <v>-3.0042900000000001</v>
      </c>
      <c r="K798">
        <v>7.25</v>
      </c>
      <c r="L798">
        <v>-5</v>
      </c>
      <c r="M798">
        <v>1.8186100000000001</v>
      </c>
      <c r="N798">
        <v>-2.7279200000000001</v>
      </c>
    </row>
    <row r="799" spans="1:14" x14ac:dyDescent="0.25">
      <c r="A799">
        <v>7.3632299999999997</v>
      </c>
      <c r="B799">
        <v>-5.1731699999999998</v>
      </c>
      <c r="C799">
        <v>1.7069300000000001</v>
      </c>
      <c r="D799">
        <v>-2.9409700000000001</v>
      </c>
      <c r="K799">
        <v>7.35</v>
      </c>
      <c r="L799">
        <v>-5.15</v>
      </c>
      <c r="M799">
        <v>1.8185899999999999</v>
      </c>
      <c r="N799">
        <v>-2.7278899999999999</v>
      </c>
    </row>
    <row r="800" spans="1:14" x14ac:dyDescent="0.25">
      <c r="A800">
        <v>7.4141300000000001</v>
      </c>
      <c r="B800">
        <v>-5.2991099999999998</v>
      </c>
      <c r="C800">
        <v>1.2534799999999999</v>
      </c>
      <c r="D800">
        <v>-2.6272099999999998</v>
      </c>
      <c r="K800">
        <v>7.4</v>
      </c>
      <c r="L800">
        <v>-5.3</v>
      </c>
      <c r="M800">
        <v>0.99999400000000005</v>
      </c>
      <c r="N800">
        <v>-3</v>
      </c>
    </row>
    <row r="801" spans="1:14" x14ac:dyDescent="0.25">
      <c r="A801">
        <v>7.4689100000000002</v>
      </c>
      <c r="B801">
        <v>-5.4410499999999997</v>
      </c>
      <c r="C801">
        <v>1.2151400000000001</v>
      </c>
      <c r="D801">
        <v>-2.6778300000000002</v>
      </c>
      <c r="K801">
        <v>7.45</v>
      </c>
      <c r="L801">
        <v>-5.45</v>
      </c>
      <c r="M801">
        <v>0.99999899999999997</v>
      </c>
      <c r="N801">
        <v>-3</v>
      </c>
    </row>
    <row r="802" spans="1:14" x14ac:dyDescent="0.25">
      <c r="A802">
        <v>7.5326199999999996</v>
      </c>
      <c r="B802">
        <v>-5.57355</v>
      </c>
      <c r="C802">
        <v>1.16737</v>
      </c>
      <c r="D802">
        <v>-2.5787100000000001</v>
      </c>
      <c r="K802">
        <v>7.55</v>
      </c>
      <c r="L802">
        <v>-5.55</v>
      </c>
      <c r="M802">
        <v>1.81749</v>
      </c>
      <c r="N802">
        <v>-1.81749</v>
      </c>
    </row>
    <row r="803" spans="1:14" x14ac:dyDescent="0.25">
      <c r="A803">
        <v>7.6279000000000003</v>
      </c>
      <c r="B803">
        <v>-5.6788499999999997</v>
      </c>
      <c r="C803">
        <v>1.3136000000000001</v>
      </c>
      <c r="D803">
        <v>-2.4026399999999999</v>
      </c>
      <c r="K803">
        <v>7.65</v>
      </c>
      <c r="L803">
        <v>-5.65</v>
      </c>
      <c r="M803">
        <v>1.8174699999999999</v>
      </c>
      <c r="N803">
        <v>-1.8174699999999999</v>
      </c>
    </row>
    <row r="804" spans="1:14" x14ac:dyDescent="0.25">
      <c r="A804">
        <v>7.6969599999999998</v>
      </c>
      <c r="B804">
        <v>-5.8046899999999999</v>
      </c>
      <c r="C804">
        <v>1.18269</v>
      </c>
      <c r="D804">
        <v>-2.2834500000000002</v>
      </c>
      <c r="K804">
        <v>7.7</v>
      </c>
      <c r="L804">
        <v>-5.8</v>
      </c>
      <c r="M804">
        <v>0.90959800000000002</v>
      </c>
      <c r="N804">
        <v>-2.7288100000000002</v>
      </c>
    </row>
    <row r="805" spans="1:14" x14ac:dyDescent="0.25">
      <c r="A805">
        <v>7.7539300000000004</v>
      </c>
      <c r="B805">
        <v>-5.9438500000000003</v>
      </c>
      <c r="C805">
        <v>1.1409</v>
      </c>
      <c r="D805">
        <v>-2.3458199999999998</v>
      </c>
      <c r="K805">
        <v>7.75</v>
      </c>
      <c r="L805">
        <v>-5.95</v>
      </c>
      <c r="M805">
        <v>0.90959400000000001</v>
      </c>
      <c r="N805">
        <v>-2.72878</v>
      </c>
    </row>
    <row r="806" spans="1:14" x14ac:dyDescent="0.25">
      <c r="A806">
        <v>7.8250900000000003</v>
      </c>
      <c r="B806">
        <v>-6.0704700000000003</v>
      </c>
      <c r="C806">
        <v>1.2622199999999999</v>
      </c>
      <c r="D806">
        <v>-2.39716</v>
      </c>
      <c r="K806">
        <v>7.85</v>
      </c>
      <c r="L806">
        <v>-6.05</v>
      </c>
      <c r="M806">
        <v>1.8196399999999999</v>
      </c>
      <c r="N806">
        <v>-1.8196399999999999</v>
      </c>
    </row>
    <row r="807" spans="1:14" x14ac:dyDescent="0.25">
      <c r="A807">
        <v>7.9220100000000002</v>
      </c>
      <c r="B807">
        <v>-6.1719999999999997</v>
      </c>
      <c r="C807">
        <v>1.3895999999999999</v>
      </c>
      <c r="D807">
        <v>-2.2517999999999998</v>
      </c>
      <c r="K807">
        <v>7.95</v>
      </c>
      <c r="L807">
        <v>-6.15</v>
      </c>
      <c r="M807">
        <v>1.81962</v>
      </c>
      <c r="N807">
        <v>-1.81962</v>
      </c>
    </row>
    <row r="808" spans="1:14" x14ac:dyDescent="0.25">
      <c r="A808">
        <v>8.0368099999999991</v>
      </c>
      <c r="B808">
        <v>-6.3185000000000002</v>
      </c>
      <c r="C808">
        <v>2.0760999999999998</v>
      </c>
      <c r="D808">
        <v>-2.7898499999999999</v>
      </c>
      <c r="K808">
        <v>8.0500000000000007</v>
      </c>
      <c r="L808">
        <v>-6.3</v>
      </c>
      <c r="M808">
        <v>1.9973099999999999</v>
      </c>
      <c r="N808">
        <v>-2.9959899999999999</v>
      </c>
    </row>
    <row r="809" spans="1:14" x14ac:dyDescent="0.25">
      <c r="A809">
        <v>8.1454000000000004</v>
      </c>
      <c r="B809">
        <v>-6.4519799999999998</v>
      </c>
      <c r="C809">
        <v>2.0987800000000001</v>
      </c>
      <c r="D809">
        <v>-2.76084</v>
      </c>
      <c r="K809">
        <v>8.15</v>
      </c>
      <c r="L809">
        <v>-6.45</v>
      </c>
      <c r="M809">
        <v>1.99732</v>
      </c>
      <c r="N809">
        <v>-2.9959799999999999</v>
      </c>
    </row>
    <row r="810" spans="1:14" x14ac:dyDescent="0.25">
      <c r="A810">
        <v>8.2047399999999993</v>
      </c>
      <c r="B810">
        <v>-6.5542600000000002</v>
      </c>
      <c r="C810">
        <v>1.1430800000000001</v>
      </c>
      <c r="D810">
        <v>-1.96516</v>
      </c>
      <c r="K810">
        <v>8.1999999999999993</v>
      </c>
      <c r="L810">
        <v>-6.55</v>
      </c>
      <c r="M810">
        <v>0.909111</v>
      </c>
      <c r="N810">
        <v>-1.8182199999999999</v>
      </c>
    </row>
    <row r="811" spans="1:14" x14ac:dyDescent="0.25">
      <c r="A811">
        <v>8.26478</v>
      </c>
      <c r="B811">
        <v>-6.6598300000000004</v>
      </c>
      <c r="C811">
        <v>1.1354299999999999</v>
      </c>
      <c r="D811">
        <v>-1.95756</v>
      </c>
      <c r="K811">
        <v>8.25</v>
      </c>
      <c r="L811">
        <v>-6.65</v>
      </c>
      <c r="M811">
        <v>0.909111</v>
      </c>
      <c r="N811">
        <v>-1.8182199999999999</v>
      </c>
    </row>
    <row r="812" spans="1:14" x14ac:dyDescent="0.25">
      <c r="A812">
        <v>8.3355999999999995</v>
      </c>
      <c r="B812">
        <v>-6.7860500000000004</v>
      </c>
      <c r="C812">
        <v>1.3991400000000001</v>
      </c>
      <c r="D812">
        <v>-2.2312400000000001</v>
      </c>
      <c r="K812">
        <v>8.3000000000000007</v>
      </c>
      <c r="L812">
        <v>-6.8</v>
      </c>
      <c r="M812">
        <v>0.90844999999999998</v>
      </c>
      <c r="N812">
        <v>-2.7253400000000001</v>
      </c>
    </row>
    <row r="813" spans="1:14" x14ac:dyDescent="0.25">
      <c r="A813">
        <v>8.3851099999999992</v>
      </c>
      <c r="B813">
        <v>-6.9359299999999999</v>
      </c>
      <c r="C813">
        <v>1.27521</v>
      </c>
      <c r="D813">
        <v>-2.3622299999999998</v>
      </c>
      <c r="K813">
        <v>8.35</v>
      </c>
      <c r="L813">
        <v>-6.95</v>
      </c>
      <c r="M813">
        <v>0.90844199999999997</v>
      </c>
      <c r="N813">
        <v>-2.7253099999999999</v>
      </c>
    </row>
    <row r="814" spans="1:14" x14ac:dyDescent="0.25">
      <c r="A814">
        <v>8.4899299999999993</v>
      </c>
      <c r="B814">
        <v>-7.1013000000000002</v>
      </c>
      <c r="C814">
        <v>1.7299899999999999</v>
      </c>
      <c r="D814">
        <v>-2.7785700000000002</v>
      </c>
      <c r="K814">
        <v>8.4499999999999993</v>
      </c>
      <c r="L814">
        <v>-7.1</v>
      </c>
      <c r="M814">
        <v>1.81925</v>
      </c>
      <c r="N814">
        <v>-2.7288600000000001</v>
      </c>
    </row>
    <row r="815" spans="1:14" x14ac:dyDescent="0.25">
      <c r="A815">
        <v>8.5724400000000003</v>
      </c>
      <c r="B815">
        <v>-7.2587000000000002</v>
      </c>
      <c r="C815">
        <v>1.6802999999999999</v>
      </c>
      <c r="D815">
        <v>-2.8078699999999999</v>
      </c>
      <c r="K815">
        <v>8.5500000000000007</v>
      </c>
      <c r="L815">
        <v>-7.25</v>
      </c>
      <c r="M815">
        <v>1.81924</v>
      </c>
      <c r="N815">
        <v>-2.7288600000000001</v>
      </c>
    </row>
    <row r="816" spans="1:14" x14ac:dyDescent="0.25">
      <c r="A816">
        <v>8.6529900000000008</v>
      </c>
      <c r="B816">
        <v>-7.39086</v>
      </c>
      <c r="C816">
        <v>1.4282600000000001</v>
      </c>
      <c r="D816">
        <v>-2.53071</v>
      </c>
      <c r="K816">
        <v>8.65</v>
      </c>
      <c r="L816">
        <v>-7.35</v>
      </c>
      <c r="M816">
        <v>1.8207899999999999</v>
      </c>
      <c r="N816">
        <v>-1.8208</v>
      </c>
    </row>
    <row r="817" spans="1:14" x14ac:dyDescent="0.25">
      <c r="A817">
        <v>8.7554499999999997</v>
      </c>
      <c r="B817">
        <v>-7.4863299999999997</v>
      </c>
      <c r="C817">
        <v>1.5566500000000001</v>
      </c>
      <c r="D817">
        <v>-2.3410500000000001</v>
      </c>
      <c r="K817">
        <v>8.75</v>
      </c>
      <c r="L817">
        <v>-7.45</v>
      </c>
      <c r="M817">
        <v>1.8208</v>
      </c>
      <c r="N817">
        <v>-1.8208</v>
      </c>
    </row>
    <row r="818" spans="1:14" x14ac:dyDescent="0.25">
      <c r="A818">
        <v>8.8333899999999996</v>
      </c>
      <c r="B818">
        <v>-7.6074200000000003</v>
      </c>
      <c r="C818">
        <v>1.68058</v>
      </c>
      <c r="D818">
        <v>-2.46726</v>
      </c>
      <c r="K818">
        <v>8.8000000000000007</v>
      </c>
      <c r="L818">
        <v>-7.6</v>
      </c>
      <c r="M818">
        <v>0.99762899999999999</v>
      </c>
      <c r="N818">
        <v>-2.99288</v>
      </c>
    </row>
    <row r="819" spans="1:14" x14ac:dyDescent="0.25">
      <c r="A819">
        <v>8.8895</v>
      </c>
      <c r="B819">
        <v>-7.7526599999999997</v>
      </c>
      <c r="C819">
        <v>1.5600799999999999</v>
      </c>
      <c r="D819">
        <v>-2.5774499999999998</v>
      </c>
      <c r="K819">
        <v>8.85</v>
      </c>
      <c r="L819">
        <v>-7.75</v>
      </c>
      <c r="M819">
        <v>0.99762899999999999</v>
      </c>
      <c r="N819">
        <v>-2.99288</v>
      </c>
    </row>
    <row r="820" spans="1:14" x14ac:dyDescent="0.25">
      <c r="A820">
        <v>8.9360599999999994</v>
      </c>
      <c r="B820">
        <v>-7.8697600000000003</v>
      </c>
      <c r="C820">
        <v>1.0935299999999999</v>
      </c>
      <c r="D820">
        <v>-2.2109899999999998</v>
      </c>
      <c r="K820">
        <v>8.9</v>
      </c>
      <c r="L820">
        <v>-7.9</v>
      </c>
      <c r="M820">
        <v>0.90912700000000002</v>
      </c>
      <c r="N820">
        <v>-2.72742</v>
      </c>
    </row>
    <row r="821" spans="1:14" x14ac:dyDescent="0.25">
      <c r="A821">
        <v>8.9625800000000009</v>
      </c>
      <c r="B821">
        <v>-8.0338399999999996</v>
      </c>
      <c r="C821">
        <v>0.93163200000000002</v>
      </c>
      <c r="D821">
        <v>-2.4039999999999999</v>
      </c>
      <c r="K821">
        <v>8.9499999999999993</v>
      </c>
      <c r="L821">
        <v>-8.0500000000000007</v>
      </c>
      <c r="M821">
        <v>0.90912700000000002</v>
      </c>
      <c r="N821">
        <v>-2.7273999999999998</v>
      </c>
    </row>
    <row r="822" spans="1:14" x14ac:dyDescent="0.25">
      <c r="A822">
        <v>8.9952500000000004</v>
      </c>
      <c r="B822">
        <v>-8.1522299999999994</v>
      </c>
      <c r="C822">
        <v>0.71114599999999994</v>
      </c>
      <c r="D822">
        <v>-2.2169099999999999</v>
      </c>
      <c r="K822">
        <v>9</v>
      </c>
      <c r="L822">
        <v>-8.15</v>
      </c>
      <c r="M822">
        <v>0.909524</v>
      </c>
      <c r="N822">
        <v>-1.8190299999999999</v>
      </c>
    </row>
    <row r="823" spans="1:14" x14ac:dyDescent="0.25">
      <c r="A823">
        <v>9.0361399999999996</v>
      </c>
      <c r="B823">
        <v>-8.2610499999999991</v>
      </c>
      <c r="C823">
        <v>0.729935</v>
      </c>
      <c r="D823">
        <v>-2.1655799999999998</v>
      </c>
      <c r="K823">
        <v>9.0500000000000007</v>
      </c>
      <c r="L823">
        <v>-8.25</v>
      </c>
      <c r="M823">
        <v>0.90951599999999999</v>
      </c>
      <c r="N823">
        <v>-1.8190200000000001</v>
      </c>
    </row>
    <row r="824" spans="1:14" x14ac:dyDescent="0.25">
      <c r="A824">
        <v>9.0911299999999997</v>
      </c>
      <c r="B824">
        <v>-8.3978099999999998</v>
      </c>
      <c r="C824">
        <v>1.0047999999999999</v>
      </c>
      <c r="D824">
        <v>-2.4418600000000001</v>
      </c>
      <c r="K824">
        <v>9.1</v>
      </c>
      <c r="L824">
        <v>-8.4</v>
      </c>
      <c r="M824">
        <v>0.90992200000000001</v>
      </c>
      <c r="N824">
        <v>-2.7297500000000001</v>
      </c>
    </row>
    <row r="825" spans="1:14" x14ac:dyDescent="0.25">
      <c r="A825">
        <v>9.1524199999999993</v>
      </c>
      <c r="B825">
        <v>-8.5292100000000008</v>
      </c>
      <c r="C825">
        <v>1.0296400000000001</v>
      </c>
      <c r="D825">
        <v>-2.42605</v>
      </c>
      <c r="K825">
        <v>9.15</v>
      </c>
      <c r="L825">
        <v>-8.5500000000000007</v>
      </c>
      <c r="M825">
        <v>0.90991299999999997</v>
      </c>
      <c r="N825">
        <v>-2.7297600000000002</v>
      </c>
    </row>
    <row r="826" spans="1:14" x14ac:dyDescent="0.25">
      <c r="A826">
        <v>9.2296700000000005</v>
      </c>
      <c r="B826">
        <v>-8.6849600000000002</v>
      </c>
      <c r="C826">
        <v>1.46207</v>
      </c>
      <c r="D826">
        <v>-2.85114</v>
      </c>
      <c r="K826">
        <v>9.25</v>
      </c>
      <c r="L826">
        <v>-8.6999999999999993</v>
      </c>
      <c r="M826">
        <v>1.8169</v>
      </c>
      <c r="N826">
        <v>-2.7253500000000002</v>
      </c>
    </row>
    <row r="827" spans="1:14" x14ac:dyDescent="0.25">
      <c r="A827">
        <v>9.3233599999999992</v>
      </c>
      <c r="B827">
        <v>-8.8391099999999998</v>
      </c>
      <c r="C827">
        <v>1.51312</v>
      </c>
      <c r="D827">
        <v>-2.8292000000000002</v>
      </c>
      <c r="K827">
        <v>9.35</v>
      </c>
      <c r="L827">
        <v>-8.85</v>
      </c>
      <c r="M827">
        <v>1.8168800000000001</v>
      </c>
      <c r="N827">
        <v>-2.72532</v>
      </c>
    </row>
    <row r="828" spans="1:14" x14ac:dyDescent="0.25">
      <c r="A828">
        <v>9.3887400000000003</v>
      </c>
      <c r="B828">
        <v>-8.9729700000000001</v>
      </c>
      <c r="C828">
        <v>1.21454</v>
      </c>
      <c r="D828">
        <v>-2.51844</v>
      </c>
      <c r="K828">
        <v>9.4</v>
      </c>
      <c r="L828">
        <v>-9</v>
      </c>
      <c r="M828">
        <v>0.910219</v>
      </c>
      <c r="N828">
        <v>-2.7306900000000001</v>
      </c>
    </row>
    <row r="829" spans="1:14" x14ac:dyDescent="0.25">
      <c r="A829">
        <v>9.4446499999999993</v>
      </c>
      <c r="B829">
        <v>-9.1322399999999995</v>
      </c>
      <c r="C829">
        <v>1.1551</v>
      </c>
      <c r="D829">
        <v>-2.6062400000000001</v>
      </c>
      <c r="K829">
        <v>9.4499999999999993</v>
      </c>
      <c r="L829">
        <v>-9.15</v>
      </c>
      <c r="M829">
        <v>0.91022800000000004</v>
      </c>
      <c r="N829">
        <v>-2.7306900000000001</v>
      </c>
    </row>
    <row r="830" spans="1:14" x14ac:dyDescent="0.25">
      <c r="A830">
        <v>9.5002700000000004</v>
      </c>
      <c r="B830">
        <v>-9.2709899999999994</v>
      </c>
      <c r="C830">
        <v>1.1332100000000001</v>
      </c>
      <c r="D830">
        <v>-2.6351100000000001</v>
      </c>
      <c r="K830">
        <v>9.5</v>
      </c>
      <c r="L830">
        <v>-9.3000000000000007</v>
      </c>
      <c r="M830">
        <v>0.99790800000000002</v>
      </c>
      <c r="N830">
        <v>-2.9937100000000001</v>
      </c>
    </row>
    <row r="831" spans="1:14" x14ac:dyDescent="0.25">
      <c r="A831">
        <v>9.5526999999999997</v>
      </c>
      <c r="B831">
        <v>-9.4193599999999993</v>
      </c>
      <c r="C831">
        <v>1.0999000000000001</v>
      </c>
      <c r="D831">
        <v>-2.6983299999999999</v>
      </c>
      <c r="K831">
        <v>9.5500000000000007</v>
      </c>
      <c r="L831">
        <v>-9.4499999999999993</v>
      </c>
      <c r="M831">
        <v>0.99790800000000002</v>
      </c>
      <c r="N831">
        <v>-2.9937200000000002</v>
      </c>
    </row>
    <row r="832" spans="1:14" x14ac:dyDescent="0.25">
      <c r="A832">
        <v>9.5832800000000002</v>
      </c>
      <c r="B832">
        <v>-9.5356699999999996</v>
      </c>
      <c r="C832">
        <v>0.57873300000000005</v>
      </c>
      <c r="D832">
        <v>-2.1629800000000001</v>
      </c>
      <c r="K832">
        <v>9.6</v>
      </c>
      <c r="L832">
        <v>-9.5500000000000007</v>
      </c>
      <c r="M832">
        <v>0.90997099999999997</v>
      </c>
      <c r="N832">
        <v>-1.81993</v>
      </c>
    </row>
    <row r="833" spans="1:14" x14ac:dyDescent="0.25">
      <c r="A833">
        <v>9.6243499999999997</v>
      </c>
      <c r="B833">
        <v>-9.6542499999999993</v>
      </c>
      <c r="C833">
        <v>0.61343999999999999</v>
      </c>
      <c r="D833">
        <v>-2.15408</v>
      </c>
      <c r="K833">
        <v>9.65</v>
      </c>
      <c r="L833">
        <v>-9.65</v>
      </c>
      <c r="M833">
        <v>0.90995400000000004</v>
      </c>
      <c r="N833">
        <v>-1.81992</v>
      </c>
    </row>
    <row r="834" spans="1:14" x14ac:dyDescent="0.25">
      <c r="A834">
        <v>9.6564800000000002</v>
      </c>
      <c r="B834">
        <v>-9.7763200000000001</v>
      </c>
      <c r="C834">
        <v>0.61990999999999996</v>
      </c>
      <c r="D834">
        <v>-2.1865899999999998</v>
      </c>
      <c r="K834">
        <v>9.65</v>
      </c>
      <c r="L834">
        <v>-9.8000000000000007</v>
      </c>
      <c r="M834">
        <v>0</v>
      </c>
      <c r="N834">
        <v>-2.73054</v>
      </c>
    </row>
    <row r="835" spans="1:14" x14ac:dyDescent="0.25">
      <c r="A835">
        <v>9.6612200000000001</v>
      </c>
      <c r="B835">
        <v>-9.9292999999999996</v>
      </c>
      <c r="C835">
        <v>0.48046499999999998</v>
      </c>
      <c r="D835">
        <v>-2.3329599999999999</v>
      </c>
      <c r="K835">
        <v>9.65</v>
      </c>
      <c r="L835">
        <v>-9.9499999999999993</v>
      </c>
      <c r="M835">
        <v>0</v>
      </c>
      <c r="N835">
        <v>-2.7305299999999999</v>
      </c>
    </row>
    <row r="836" spans="1:14" x14ac:dyDescent="0.25">
      <c r="A836">
        <v>9.7088199999999993</v>
      </c>
      <c r="B836">
        <v>-10.075900000000001</v>
      </c>
      <c r="C836">
        <v>0.938581</v>
      </c>
      <c r="D836">
        <v>-2.83962</v>
      </c>
      <c r="K836">
        <v>9.6999999999999993</v>
      </c>
      <c r="L836">
        <v>-10.1</v>
      </c>
      <c r="M836">
        <v>0.99818700000000005</v>
      </c>
      <c r="N836">
        <v>-2.9945599999999999</v>
      </c>
    </row>
    <row r="837" spans="1:14" x14ac:dyDescent="0.25">
      <c r="A837">
        <v>9.7483400000000007</v>
      </c>
      <c r="B837">
        <v>-10.2303</v>
      </c>
      <c r="C837">
        <v>0.89834400000000003</v>
      </c>
      <c r="D837">
        <v>-2.8900899999999998</v>
      </c>
      <c r="K837">
        <v>9.75</v>
      </c>
      <c r="L837">
        <v>-10.25</v>
      </c>
      <c r="M837">
        <v>0.99818700000000005</v>
      </c>
      <c r="N837">
        <v>-2.9945499999999998</v>
      </c>
    </row>
    <row r="838" spans="1:14" x14ac:dyDescent="0.25">
      <c r="A838">
        <v>9.7913200000000007</v>
      </c>
      <c r="B838">
        <v>-10.381399999999999</v>
      </c>
      <c r="C838">
        <v>0.81029300000000004</v>
      </c>
      <c r="D838">
        <v>-2.7909199999999998</v>
      </c>
      <c r="K838">
        <v>9.8000000000000007</v>
      </c>
      <c r="L838">
        <v>-10.4</v>
      </c>
      <c r="M838">
        <v>0.909806</v>
      </c>
      <c r="N838">
        <v>-2.7294</v>
      </c>
    </row>
    <row r="839" spans="1:14" x14ac:dyDescent="0.25">
      <c r="A839">
        <v>9.8463799999999999</v>
      </c>
      <c r="B839">
        <v>-10.5306</v>
      </c>
      <c r="C839">
        <v>0.85385</v>
      </c>
      <c r="D839">
        <v>-2.7669299999999999</v>
      </c>
      <c r="K839">
        <v>9.85</v>
      </c>
      <c r="L839">
        <v>-10.55</v>
      </c>
      <c r="M839">
        <v>0.90979699999999997</v>
      </c>
      <c r="N839">
        <v>-2.7293799999999999</v>
      </c>
    </row>
    <row r="840" spans="1:14" x14ac:dyDescent="0.25">
      <c r="A840">
        <v>9.8671100000000003</v>
      </c>
      <c r="B840">
        <v>-10.656599999999999</v>
      </c>
      <c r="C840">
        <v>0.454345</v>
      </c>
      <c r="D840">
        <v>-2.3410799999999998</v>
      </c>
      <c r="K840">
        <v>9.85</v>
      </c>
      <c r="L840">
        <v>-10.7</v>
      </c>
      <c r="M840">
        <v>0</v>
      </c>
      <c r="N840">
        <v>-2.7271800000000002</v>
      </c>
    </row>
    <row r="841" spans="1:14" x14ac:dyDescent="0.25">
      <c r="A841">
        <v>9.8592899999999997</v>
      </c>
      <c r="B841">
        <v>-10.8209</v>
      </c>
      <c r="C841">
        <v>0.29813200000000001</v>
      </c>
      <c r="D841">
        <v>-2.4975900000000002</v>
      </c>
      <c r="K841">
        <v>9.85</v>
      </c>
      <c r="L841">
        <v>-10.85</v>
      </c>
      <c r="M841">
        <v>0</v>
      </c>
      <c r="N841">
        <v>-2.72715</v>
      </c>
    </row>
    <row r="842" spans="1:14" x14ac:dyDescent="0.25">
      <c r="A842">
        <v>9.8641500000000004</v>
      </c>
      <c r="B842">
        <v>-10.9512</v>
      </c>
      <c r="C842">
        <v>0.21229400000000001</v>
      </c>
      <c r="D842">
        <v>-2.4279999999999999</v>
      </c>
      <c r="K842">
        <v>9.85</v>
      </c>
      <c r="L842">
        <v>-11</v>
      </c>
      <c r="M842">
        <v>0</v>
      </c>
      <c r="N842">
        <v>-2.7239499999999999</v>
      </c>
    </row>
    <row r="843" spans="1:14" x14ac:dyDescent="0.25">
      <c r="A843">
        <v>9.8589699999999993</v>
      </c>
      <c r="B843">
        <v>-11.1099</v>
      </c>
      <c r="C843">
        <v>0.125499</v>
      </c>
      <c r="D843">
        <v>-2.5318200000000002</v>
      </c>
      <c r="K843">
        <v>9.85</v>
      </c>
      <c r="L843">
        <v>-11.15</v>
      </c>
      <c r="M843">
        <v>0</v>
      </c>
      <c r="N843">
        <v>-2.7239499999999999</v>
      </c>
    </row>
    <row r="844" spans="1:14" x14ac:dyDescent="0.25">
      <c r="A844">
        <v>9.8690200000000008</v>
      </c>
      <c r="B844">
        <v>-11.2592</v>
      </c>
      <c r="C844">
        <v>0.18426799999999999</v>
      </c>
      <c r="D844">
        <v>-2.63225</v>
      </c>
      <c r="K844">
        <v>9.85</v>
      </c>
      <c r="L844">
        <v>-11.3</v>
      </c>
      <c r="M844">
        <v>0</v>
      </c>
      <c r="N844">
        <v>-2.7307399999999999</v>
      </c>
    </row>
    <row r="845" spans="1:14" x14ac:dyDescent="0.25">
      <c r="A845">
        <v>9.8582300000000007</v>
      </c>
      <c r="B845">
        <v>-11.4255</v>
      </c>
      <c r="C845">
        <v>8.46248E-2</v>
      </c>
      <c r="D845">
        <v>-2.7267700000000001</v>
      </c>
      <c r="K845">
        <v>9.85</v>
      </c>
      <c r="L845">
        <v>-11.45</v>
      </c>
      <c r="M845">
        <v>0</v>
      </c>
      <c r="N845">
        <v>-2.73075</v>
      </c>
    </row>
    <row r="846" spans="1:14" x14ac:dyDescent="0.25">
      <c r="A846">
        <v>9.8639200000000002</v>
      </c>
      <c r="B846">
        <v>-11.5786</v>
      </c>
      <c r="C846">
        <v>4.8746299999999999E-2</v>
      </c>
      <c r="D846">
        <v>-2.6926700000000001</v>
      </c>
      <c r="K846">
        <v>9.85</v>
      </c>
      <c r="L846">
        <v>-11.6</v>
      </c>
      <c r="M846">
        <v>0</v>
      </c>
      <c r="N846">
        <v>-2.7239599999999999</v>
      </c>
    </row>
    <row r="847" spans="1:14" x14ac:dyDescent="0.25">
      <c r="A847">
        <v>9.8500099999999993</v>
      </c>
      <c r="B847">
        <v>-11.7363</v>
      </c>
      <c r="C847">
        <v>-2.3522700000000001E-2</v>
      </c>
      <c r="D847">
        <v>-2.7395999999999998</v>
      </c>
      <c r="K847">
        <v>9.85</v>
      </c>
      <c r="L847">
        <v>-11.75</v>
      </c>
      <c r="M847">
        <v>0</v>
      </c>
      <c r="N847">
        <v>-2.7239599999999999</v>
      </c>
    </row>
    <row r="848" spans="1:14" x14ac:dyDescent="0.25">
      <c r="A848">
        <v>9.8368400000000005</v>
      </c>
      <c r="B848">
        <v>-11.8614</v>
      </c>
      <c r="C848">
        <v>-0.18823899999999999</v>
      </c>
      <c r="D848">
        <v>-2.5502600000000002</v>
      </c>
      <c r="K848">
        <v>9.8000000000000007</v>
      </c>
      <c r="L848">
        <v>-11.9</v>
      </c>
      <c r="M848">
        <v>-1.0004999999999999</v>
      </c>
      <c r="N848">
        <v>-3.00149</v>
      </c>
    </row>
    <row r="849" spans="1:14" x14ac:dyDescent="0.25">
      <c r="A849">
        <v>9.7838700000000003</v>
      </c>
      <c r="B849">
        <v>-12.024699999999999</v>
      </c>
      <c r="C849">
        <v>-0.39004800000000001</v>
      </c>
      <c r="D849">
        <v>-2.7124600000000001</v>
      </c>
      <c r="K849">
        <v>9.75</v>
      </c>
      <c r="L849">
        <v>-12.05</v>
      </c>
      <c r="M849">
        <v>-1.0004999999999999</v>
      </c>
      <c r="N849">
        <v>-3.0015000000000001</v>
      </c>
    </row>
    <row r="850" spans="1:14" x14ac:dyDescent="0.25">
      <c r="A850">
        <v>9.7069500000000009</v>
      </c>
      <c r="B850">
        <v>-12.106299999999999</v>
      </c>
      <c r="C850">
        <v>-1.2568699999999999</v>
      </c>
      <c r="D850">
        <v>-1.6199300000000001</v>
      </c>
      <c r="K850">
        <v>9.65</v>
      </c>
      <c r="L850">
        <v>-12.15</v>
      </c>
      <c r="M850">
        <v>-1.81799</v>
      </c>
      <c r="N850">
        <v>-1.8179700000000001</v>
      </c>
    </row>
    <row r="851" spans="1:14" x14ac:dyDescent="0.25">
      <c r="A851">
        <v>9.5937800000000006</v>
      </c>
      <c r="B851">
        <v>-12.2248</v>
      </c>
      <c r="C851">
        <v>-1.4549399999999999</v>
      </c>
      <c r="D851">
        <v>-1.7575400000000001</v>
      </c>
      <c r="K851">
        <v>9.5500000000000007</v>
      </c>
      <c r="L851">
        <v>-12.25</v>
      </c>
      <c r="M851">
        <v>-1.8179700000000001</v>
      </c>
      <c r="N851">
        <v>-1.8179700000000001</v>
      </c>
    </row>
    <row r="852" spans="1:14" x14ac:dyDescent="0.25">
      <c r="A852">
        <v>9.5310699999999997</v>
      </c>
      <c r="B852">
        <v>-12.365500000000001</v>
      </c>
      <c r="C852">
        <v>-1.0932599999999999</v>
      </c>
      <c r="D852">
        <v>-2.3406199999999999</v>
      </c>
      <c r="K852">
        <v>9.4499999999999993</v>
      </c>
      <c r="L852">
        <v>-12.4</v>
      </c>
      <c r="M852">
        <v>-1.8204199999999999</v>
      </c>
      <c r="N852">
        <v>-2.7306400000000002</v>
      </c>
    </row>
    <row r="853" spans="1:14" x14ac:dyDescent="0.25">
      <c r="A853">
        <v>9.3995099999999994</v>
      </c>
      <c r="B853">
        <v>-12.5419</v>
      </c>
      <c r="C853">
        <v>-1.41673</v>
      </c>
      <c r="D853">
        <v>-2.5610499999999998</v>
      </c>
      <c r="K853">
        <v>9.35</v>
      </c>
      <c r="L853">
        <v>-12.55</v>
      </c>
      <c r="M853">
        <v>-1.8204100000000001</v>
      </c>
      <c r="N853">
        <v>-2.7306300000000001</v>
      </c>
    </row>
    <row r="854" spans="1:14" x14ac:dyDescent="0.25">
      <c r="A854">
        <v>9.2959200000000006</v>
      </c>
      <c r="B854">
        <v>-12.6288</v>
      </c>
      <c r="C854">
        <v>-1.8877999999999999</v>
      </c>
      <c r="D854">
        <v>-1.92171</v>
      </c>
      <c r="K854">
        <v>9.25</v>
      </c>
      <c r="L854">
        <v>-12.65</v>
      </c>
      <c r="M854">
        <v>-1.9989300000000001</v>
      </c>
      <c r="N854">
        <v>-1.99891</v>
      </c>
    </row>
    <row r="855" spans="1:14" x14ac:dyDescent="0.25">
      <c r="A855">
        <v>9.1801200000000005</v>
      </c>
      <c r="B855">
        <v>-12.7402</v>
      </c>
      <c r="C855">
        <v>-1.9866600000000001</v>
      </c>
      <c r="D855">
        <v>-1.9903200000000001</v>
      </c>
      <c r="K855">
        <v>9.15</v>
      </c>
      <c r="L855">
        <v>-12.75</v>
      </c>
      <c r="M855">
        <v>-1.99891</v>
      </c>
      <c r="N855">
        <v>-1.9988999999999999</v>
      </c>
    </row>
    <row r="856" spans="1:14" x14ac:dyDescent="0.25">
      <c r="A856">
        <v>9.0708400000000005</v>
      </c>
      <c r="B856">
        <v>-12.845499999999999</v>
      </c>
      <c r="C856">
        <v>-2.00861</v>
      </c>
      <c r="D856">
        <v>-1.9380900000000001</v>
      </c>
      <c r="K856">
        <v>9.0500000000000007</v>
      </c>
      <c r="L856">
        <v>-12.85</v>
      </c>
      <c r="M856">
        <v>-1.81839</v>
      </c>
      <c r="N856">
        <v>-1.81839</v>
      </c>
    </row>
    <row r="857" spans="1:14" x14ac:dyDescent="0.25">
      <c r="A857">
        <v>8.9617000000000004</v>
      </c>
      <c r="B857">
        <v>-12.949199999999999</v>
      </c>
      <c r="C857">
        <v>-2.0007799999999998</v>
      </c>
      <c r="D857">
        <v>-1.92726</v>
      </c>
      <c r="K857">
        <v>8.9499999999999993</v>
      </c>
      <c r="L857">
        <v>-12.95</v>
      </c>
      <c r="M857">
        <v>-1.8183800000000001</v>
      </c>
      <c r="N857">
        <v>-1.8183800000000001</v>
      </c>
    </row>
    <row r="858" spans="1:14" x14ac:dyDescent="0.25">
      <c r="A858">
        <v>8.8134999999999994</v>
      </c>
      <c r="B858">
        <v>-12.9924</v>
      </c>
      <c r="C858">
        <v>-2.6690700000000001</v>
      </c>
      <c r="D858">
        <v>-0.88776500000000003</v>
      </c>
      <c r="K858">
        <v>8.8000000000000007</v>
      </c>
      <c r="L858">
        <v>-13</v>
      </c>
      <c r="M858">
        <v>-2.7294200000000002</v>
      </c>
      <c r="N858">
        <v>-0.909806</v>
      </c>
    </row>
    <row r="859" spans="1:14" x14ac:dyDescent="0.25">
      <c r="A859">
        <v>8.6601700000000008</v>
      </c>
      <c r="B859">
        <v>-13.044600000000001</v>
      </c>
      <c r="C859">
        <v>-2.6987700000000001</v>
      </c>
      <c r="D859">
        <v>-0.90391500000000002</v>
      </c>
      <c r="K859">
        <v>8.65</v>
      </c>
      <c r="L859">
        <v>-13.05</v>
      </c>
      <c r="M859">
        <v>-2.7294100000000001</v>
      </c>
      <c r="N859">
        <v>-0.909806</v>
      </c>
    </row>
    <row r="860" spans="1:14" x14ac:dyDescent="0.25">
      <c r="A860">
        <v>8.5368200000000005</v>
      </c>
      <c r="B860">
        <v>-13.1189</v>
      </c>
      <c r="C860">
        <v>-2.4522699999999999</v>
      </c>
      <c r="D860">
        <v>-1.3477300000000001</v>
      </c>
      <c r="K860">
        <v>8.5</v>
      </c>
      <c r="L860">
        <v>-13.15</v>
      </c>
      <c r="M860">
        <v>-2.99987</v>
      </c>
      <c r="N860">
        <v>-1.9999100000000001</v>
      </c>
    </row>
    <row r="861" spans="1:14" x14ac:dyDescent="0.25">
      <c r="A861">
        <v>8.3716899999999992</v>
      </c>
      <c r="B861">
        <v>-13.214700000000001</v>
      </c>
      <c r="C861">
        <v>-2.65028</v>
      </c>
      <c r="D861">
        <v>-1.4726900000000001</v>
      </c>
      <c r="K861">
        <v>8.35</v>
      </c>
      <c r="L861">
        <v>-13.25</v>
      </c>
      <c r="M861">
        <v>-2.9998399999999998</v>
      </c>
      <c r="N861">
        <v>-1.9999</v>
      </c>
    </row>
    <row r="862" spans="1:14" x14ac:dyDescent="0.25">
      <c r="A862">
        <v>8.2060099999999991</v>
      </c>
      <c r="B862">
        <v>-13.203200000000001</v>
      </c>
      <c r="C862">
        <v>-3.27555</v>
      </c>
      <c r="D862">
        <v>-0.27499600000000002</v>
      </c>
      <c r="K862">
        <v>8.25</v>
      </c>
      <c r="L862">
        <v>-13.2</v>
      </c>
      <c r="M862">
        <v>-1.99797</v>
      </c>
      <c r="N862">
        <v>0.99898500000000001</v>
      </c>
    </row>
    <row r="863" spans="1:14" x14ac:dyDescent="0.25">
      <c r="A863">
        <v>8.1081199999999995</v>
      </c>
      <c r="B863">
        <v>-13.177099999999999</v>
      </c>
      <c r="C863">
        <v>-2.9694600000000002</v>
      </c>
      <c r="D863">
        <v>-9.7503800000000002E-2</v>
      </c>
      <c r="K863">
        <v>8.15</v>
      </c>
      <c r="L863">
        <v>-13.15</v>
      </c>
      <c r="M863">
        <v>-1.99797</v>
      </c>
      <c r="N863">
        <v>0.99898500000000001</v>
      </c>
    </row>
    <row r="864" spans="1:14" x14ac:dyDescent="0.25">
      <c r="A864">
        <v>7.9672700000000001</v>
      </c>
      <c r="B864">
        <v>-13.218</v>
      </c>
      <c r="C864">
        <v>-2.6252900000000001</v>
      </c>
      <c r="D864">
        <v>-0.67615800000000004</v>
      </c>
      <c r="K864">
        <v>8</v>
      </c>
      <c r="L864">
        <v>-13.2</v>
      </c>
      <c r="M864">
        <v>-2.73</v>
      </c>
      <c r="N864">
        <v>-0.91000400000000004</v>
      </c>
    </row>
    <row r="865" spans="1:14" x14ac:dyDescent="0.25">
      <c r="A865">
        <v>7.83819</v>
      </c>
      <c r="B865">
        <v>-13.2493</v>
      </c>
      <c r="C865">
        <v>-2.5580099999999999</v>
      </c>
      <c r="D865">
        <v>-0.64665099999999998</v>
      </c>
      <c r="K865">
        <v>7.85</v>
      </c>
      <c r="L865">
        <v>-13.25</v>
      </c>
      <c r="M865">
        <v>-2.73</v>
      </c>
      <c r="N865">
        <v>-0.91000400000000004</v>
      </c>
    </row>
    <row r="866" spans="1:14" x14ac:dyDescent="0.25">
      <c r="A866">
        <v>7.6640800000000002</v>
      </c>
      <c r="B866">
        <v>-13.2226</v>
      </c>
      <c r="C866">
        <v>-3.0337299999999998</v>
      </c>
      <c r="D866">
        <v>0.21970100000000001</v>
      </c>
      <c r="K866">
        <v>7.65</v>
      </c>
      <c r="L866">
        <v>-13.25</v>
      </c>
      <c r="M866">
        <v>-3.6295700000000002</v>
      </c>
      <c r="N866">
        <v>0</v>
      </c>
    </row>
    <row r="867" spans="1:14" x14ac:dyDescent="0.25">
      <c r="A867">
        <v>7.4696499999999997</v>
      </c>
      <c r="B867">
        <v>-13.227600000000001</v>
      </c>
      <c r="C867">
        <v>-3.1604299999999999</v>
      </c>
      <c r="D867">
        <v>0.14552999999999999</v>
      </c>
      <c r="K867">
        <v>7.45</v>
      </c>
      <c r="L867">
        <v>-13.25</v>
      </c>
      <c r="M867">
        <v>-3.6295299999999999</v>
      </c>
      <c r="N867">
        <v>0</v>
      </c>
    </row>
    <row r="868" spans="1:14" x14ac:dyDescent="0.25">
      <c r="A868">
        <v>7.3048900000000003</v>
      </c>
      <c r="B868">
        <v>-13.2379</v>
      </c>
      <c r="C868">
        <v>-3.0340799999999999</v>
      </c>
      <c r="D868">
        <v>-0.100477</v>
      </c>
      <c r="K868">
        <v>7.3</v>
      </c>
      <c r="L868">
        <v>-13.25</v>
      </c>
      <c r="M868">
        <v>-2.7301000000000002</v>
      </c>
      <c r="N868">
        <v>0</v>
      </c>
    </row>
    <row r="869" spans="1:14" x14ac:dyDescent="0.25">
      <c r="A869">
        <v>7.1359000000000004</v>
      </c>
      <c r="B869">
        <v>-13.242800000000001</v>
      </c>
      <c r="C869">
        <v>-3.0430199999999998</v>
      </c>
      <c r="D869">
        <v>-9.96475E-2</v>
      </c>
      <c r="K869">
        <v>7.15</v>
      </c>
      <c r="L869">
        <v>-13.25</v>
      </c>
      <c r="M869">
        <v>-2.73007</v>
      </c>
      <c r="N869">
        <v>0</v>
      </c>
    </row>
    <row r="870" spans="1:14" x14ac:dyDescent="0.25">
      <c r="A870">
        <v>6.9673600000000002</v>
      </c>
      <c r="B870">
        <v>-13.234400000000001</v>
      </c>
      <c r="C870">
        <v>-3.0878199999999998</v>
      </c>
      <c r="D870">
        <v>4.5635200000000001E-2</v>
      </c>
      <c r="K870">
        <v>7</v>
      </c>
      <c r="L870">
        <v>-13.25</v>
      </c>
      <c r="M870">
        <v>-2.7270300000000001</v>
      </c>
      <c r="N870">
        <v>0</v>
      </c>
    </row>
    <row r="871" spans="1:14" x14ac:dyDescent="0.25">
      <c r="A871">
        <v>6.8226599999999999</v>
      </c>
      <c r="B871">
        <v>-13.225899999999999</v>
      </c>
      <c r="C871">
        <v>-2.9776199999999999</v>
      </c>
      <c r="D871">
        <v>8.0497200000000005E-2</v>
      </c>
      <c r="K871">
        <v>6.85</v>
      </c>
      <c r="L871">
        <v>-13.25</v>
      </c>
      <c r="M871">
        <v>-2.7269999999999999</v>
      </c>
      <c r="N871">
        <v>0</v>
      </c>
    </row>
    <row r="872" spans="1:14" x14ac:dyDescent="0.25">
      <c r="A872">
        <v>6.6508099999999999</v>
      </c>
      <c r="B872">
        <v>-13.1914</v>
      </c>
      <c r="C872">
        <v>-3.1852499999999999</v>
      </c>
      <c r="D872">
        <v>0.57308599999999998</v>
      </c>
      <c r="K872">
        <v>6.7</v>
      </c>
      <c r="L872">
        <v>-13.2</v>
      </c>
      <c r="M872">
        <v>-2.72742</v>
      </c>
      <c r="N872">
        <v>0.90914399999999995</v>
      </c>
    </row>
    <row r="873" spans="1:14" x14ac:dyDescent="0.25">
      <c r="A873">
        <v>6.5183200000000001</v>
      </c>
      <c r="B873">
        <v>-13.146599999999999</v>
      </c>
      <c r="C873">
        <v>-2.9948600000000001</v>
      </c>
      <c r="D873">
        <v>0.64156800000000003</v>
      </c>
      <c r="K873">
        <v>6.55</v>
      </c>
      <c r="L873">
        <v>-13.15</v>
      </c>
      <c r="M873">
        <v>-2.72742</v>
      </c>
      <c r="N873">
        <v>0.90914399999999995</v>
      </c>
    </row>
    <row r="874" spans="1:14" x14ac:dyDescent="0.25">
      <c r="A874">
        <v>6.3478700000000003</v>
      </c>
      <c r="B874">
        <v>-13.0831</v>
      </c>
      <c r="C874">
        <v>-3.0953599999999999</v>
      </c>
      <c r="D874">
        <v>0.93660299999999996</v>
      </c>
      <c r="K874">
        <v>6.4</v>
      </c>
      <c r="L874">
        <v>-13.1</v>
      </c>
      <c r="M874">
        <v>-2.7270300000000001</v>
      </c>
      <c r="N874">
        <v>0.90899399999999997</v>
      </c>
    </row>
    <row r="875" spans="1:14" x14ac:dyDescent="0.25">
      <c r="A875">
        <v>6.2141999999999999</v>
      </c>
      <c r="B875">
        <v>-13.0245</v>
      </c>
      <c r="C875">
        <v>-2.9349799999999999</v>
      </c>
      <c r="D875">
        <v>0.98137799999999997</v>
      </c>
      <c r="K875">
        <v>6.25</v>
      </c>
      <c r="L875">
        <v>-13.05</v>
      </c>
      <c r="M875">
        <v>-2.7269999999999999</v>
      </c>
      <c r="N875">
        <v>0.908995</v>
      </c>
    </row>
    <row r="876" spans="1:14" x14ac:dyDescent="0.25">
      <c r="A876">
        <v>6.0604300000000002</v>
      </c>
      <c r="B876">
        <v>-12.9816</v>
      </c>
      <c r="C876">
        <v>-2.8539500000000002</v>
      </c>
      <c r="D876">
        <v>0.82771799999999995</v>
      </c>
      <c r="K876">
        <v>6.1</v>
      </c>
      <c r="L876">
        <v>-13</v>
      </c>
      <c r="M876">
        <v>-2.73</v>
      </c>
      <c r="N876">
        <v>0.91000400000000004</v>
      </c>
    </row>
    <row r="877" spans="1:14" x14ac:dyDescent="0.25">
      <c r="A877">
        <v>5.9273300000000004</v>
      </c>
      <c r="B877">
        <v>-12.9351</v>
      </c>
      <c r="C877">
        <v>-2.7523900000000001</v>
      </c>
      <c r="D877">
        <v>0.84515899999999999</v>
      </c>
      <c r="K877">
        <v>5.95</v>
      </c>
      <c r="L877">
        <v>-12.95</v>
      </c>
      <c r="M877">
        <v>-2.7299799999999999</v>
      </c>
      <c r="N877">
        <v>0.90999600000000003</v>
      </c>
    </row>
    <row r="878" spans="1:14" x14ac:dyDescent="0.25">
      <c r="A878">
        <v>5.7922700000000003</v>
      </c>
      <c r="B878">
        <v>-12.8962</v>
      </c>
      <c r="C878">
        <v>-2.7972299999999999</v>
      </c>
      <c r="D878">
        <v>0.96063600000000005</v>
      </c>
      <c r="K878">
        <v>5.8</v>
      </c>
      <c r="L878">
        <v>-12.9</v>
      </c>
      <c r="M878">
        <v>-2.99275</v>
      </c>
      <c r="N878">
        <v>0.99758999999999998</v>
      </c>
    </row>
    <row r="879" spans="1:14" x14ac:dyDescent="0.25">
      <c r="A879">
        <v>5.6598899999999999</v>
      </c>
      <c r="B879">
        <v>-12.843</v>
      </c>
      <c r="C879">
        <v>-2.7595999999999998</v>
      </c>
      <c r="D879">
        <v>0.98055999999999999</v>
      </c>
      <c r="K879">
        <v>5.65</v>
      </c>
      <c r="L879">
        <v>-12.85</v>
      </c>
      <c r="M879">
        <v>-2.99275</v>
      </c>
      <c r="N879">
        <v>0.99758000000000002</v>
      </c>
    </row>
    <row r="880" spans="1:14" x14ac:dyDescent="0.25">
      <c r="A880">
        <v>5.5122200000000001</v>
      </c>
      <c r="B880">
        <v>-12.772600000000001</v>
      </c>
      <c r="C880">
        <v>-2.8330299999999999</v>
      </c>
      <c r="D880">
        <v>1.2819</v>
      </c>
      <c r="K880">
        <v>5.55</v>
      </c>
      <c r="L880">
        <v>-12.75</v>
      </c>
      <c r="M880">
        <v>-1.81993</v>
      </c>
      <c r="N880">
        <v>1.8199399999999999</v>
      </c>
    </row>
    <row r="881" spans="1:14" x14ac:dyDescent="0.25">
      <c r="A881">
        <v>5.4188799999999997</v>
      </c>
      <c r="B881">
        <v>-12.6684</v>
      </c>
      <c r="C881">
        <v>-2.5395799999999999</v>
      </c>
      <c r="D881">
        <v>1.4221999999999999</v>
      </c>
      <c r="K881">
        <v>5.45</v>
      </c>
      <c r="L881">
        <v>-12.65</v>
      </c>
      <c r="M881">
        <v>-1.8199399999999999</v>
      </c>
      <c r="N881">
        <v>1.8199399999999999</v>
      </c>
    </row>
    <row r="882" spans="1:14" x14ac:dyDescent="0.25">
      <c r="A882">
        <v>5.2829199999999998</v>
      </c>
      <c r="B882">
        <v>-12.5702</v>
      </c>
      <c r="C882">
        <v>-2.5520299999999998</v>
      </c>
      <c r="D882">
        <v>1.59615</v>
      </c>
      <c r="K882">
        <v>5.35</v>
      </c>
      <c r="L882">
        <v>-12.55</v>
      </c>
      <c r="M882">
        <v>-1.8172200000000001</v>
      </c>
      <c r="N882">
        <v>1.8172299999999999</v>
      </c>
    </row>
    <row r="883" spans="1:14" x14ac:dyDescent="0.25">
      <c r="A883">
        <v>5.2062099999999996</v>
      </c>
      <c r="B883">
        <v>-12.457700000000001</v>
      </c>
      <c r="C883">
        <v>-2.25909</v>
      </c>
      <c r="D883">
        <v>1.7084900000000001</v>
      </c>
      <c r="K883">
        <v>5.25</v>
      </c>
      <c r="L883">
        <v>-12.45</v>
      </c>
      <c r="M883">
        <v>-1.81721</v>
      </c>
      <c r="N883">
        <v>1.81721</v>
      </c>
    </row>
    <row r="884" spans="1:14" x14ac:dyDescent="0.25">
      <c r="A884">
        <v>5.0796799999999998</v>
      </c>
      <c r="B884">
        <v>-12.349299999999999</v>
      </c>
      <c r="C884">
        <v>-2.3557399999999999</v>
      </c>
      <c r="D884">
        <v>1.9907999999999999</v>
      </c>
      <c r="K884">
        <v>5.0999999999999996</v>
      </c>
      <c r="L884">
        <v>-12.35</v>
      </c>
      <c r="M884">
        <v>-2.7288100000000002</v>
      </c>
      <c r="N884">
        <v>1.8191999999999999</v>
      </c>
    </row>
    <row r="885" spans="1:14" x14ac:dyDescent="0.25">
      <c r="A885">
        <v>4.94543</v>
      </c>
      <c r="B885">
        <v>-12.2484</v>
      </c>
      <c r="C885">
        <v>-2.38246</v>
      </c>
      <c r="D885">
        <v>1.96157</v>
      </c>
      <c r="K885">
        <v>4.95</v>
      </c>
      <c r="L885">
        <v>-12.25</v>
      </c>
      <c r="M885">
        <v>-2.7288100000000002</v>
      </c>
      <c r="N885">
        <v>1.81921</v>
      </c>
    </row>
    <row r="886" spans="1:14" x14ac:dyDescent="0.25">
      <c r="A886">
        <v>4.8369799999999996</v>
      </c>
      <c r="B886">
        <v>-12.170500000000001</v>
      </c>
      <c r="C886">
        <v>-2.1488200000000002</v>
      </c>
      <c r="D886">
        <v>1.4933399999999999</v>
      </c>
      <c r="K886">
        <v>4.9000000000000004</v>
      </c>
      <c r="L886">
        <v>-12.15</v>
      </c>
      <c r="M886">
        <v>-0.90846700000000002</v>
      </c>
      <c r="N886">
        <v>1.8169299999999999</v>
      </c>
    </row>
    <row r="887" spans="1:14" x14ac:dyDescent="0.25">
      <c r="A887">
        <v>4.7919499999999999</v>
      </c>
      <c r="B887">
        <v>-12.0589</v>
      </c>
      <c r="C887">
        <v>-1.80962</v>
      </c>
      <c r="D887">
        <v>1.62429</v>
      </c>
      <c r="K887">
        <v>4.8499999999999996</v>
      </c>
      <c r="L887">
        <v>-12.05</v>
      </c>
      <c r="M887">
        <v>-0.90846199999999999</v>
      </c>
      <c r="N887">
        <v>1.8169200000000001</v>
      </c>
    </row>
    <row r="888" spans="1:14" x14ac:dyDescent="0.25">
      <c r="A888">
        <v>4.6842899999999998</v>
      </c>
      <c r="B888">
        <v>-11.908300000000001</v>
      </c>
      <c r="C888">
        <v>-2.1013700000000002</v>
      </c>
      <c r="D888">
        <v>2.5797400000000001</v>
      </c>
      <c r="K888">
        <v>4.75</v>
      </c>
      <c r="L888">
        <v>-11.9</v>
      </c>
      <c r="M888">
        <v>-1.8178799999999999</v>
      </c>
      <c r="N888">
        <v>2.7268400000000002</v>
      </c>
    </row>
    <row r="889" spans="1:14" x14ac:dyDescent="0.25">
      <c r="A889">
        <v>4.6076499999999996</v>
      </c>
      <c r="B889">
        <v>-11.755100000000001</v>
      </c>
      <c r="C889">
        <v>-1.9238299999999999</v>
      </c>
      <c r="D889">
        <v>2.6364100000000001</v>
      </c>
      <c r="K889">
        <v>4.6500000000000004</v>
      </c>
      <c r="L889">
        <v>-11.75</v>
      </c>
      <c r="M889">
        <v>-1.8178799999999999</v>
      </c>
      <c r="N889">
        <v>2.7268300000000001</v>
      </c>
    </row>
    <row r="890" spans="1:14" x14ac:dyDescent="0.25">
      <c r="A890">
        <v>4.5268199999999998</v>
      </c>
      <c r="B890">
        <v>-11.654299999999999</v>
      </c>
      <c r="C890">
        <v>-1.56172</v>
      </c>
      <c r="D890">
        <v>1.7901199999999999</v>
      </c>
      <c r="K890">
        <v>4.5999999999999996</v>
      </c>
      <c r="L890">
        <v>-11.65</v>
      </c>
      <c r="M890">
        <v>-0.90996299999999997</v>
      </c>
      <c r="N890">
        <v>1.8199399999999999</v>
      </c>
    </row>
    <row r="891" spans="1:14" x14ac:dyDescent="0.25">
      <c r="A891">
        <v>4.4967199999999998</v>
      </c>
      <c r="B891">
        <v>-11.539300000000001</v>
      </c>
      <c r="C891">
        <v>-1.3069599999999999</v>
      </c>
      <c r="D891">
        <v>1.8731599999999999</v>
      </c>
      <c r="K891">
        <v>4.55</v>
      </c>
      <c r="L891">
        <v>-11.55</v>
      </c>
      <c r="M891">
        <v>-0.90995899999999996</v>
      </c>
      <c r="N891">
        <v>1.81992</v>
      </c>
    </row>
    <row r="892" spans="1:14" x14ac:dyDescent="0.25">
      <c r="A892">
        <v>4.4098899999999999</v>
      </c>
      <c r="B892">
        <v>-11.355399999999999</v>
      </c>
      <c r="C892">
        <v>-1.6627400000000001</v>
      </c>
      <c r="D892">
        <v>3.0086499999999998</v>
      </c>
      <c r="K892">
        <v>4.5</v>
      </c>
      <c r="L892">
        <v>-11.35</v>
      </c>
      <c r="M892">
        <v>-0.90922700000000001</v>
      </c>
      <c r="N892">
        <v>3.6368900000000002</v>
      </c>
    </row>
    <row r="893" spans="1:14" x14ac:dyDescent="0.25">
      <c r="A893">
        <v>4.3970900000000004</v>
      </c>
      <c r="B893">
        <v>-11.163600000000001</v>
      </c>
      <c r="C893">
        <v>-1.3008599999999999</v>
      </c>
      <c r="D893">
        <v>3.13578</v>
      </c>
      <c r="K893">
        <v>4.45</v>
      </c>
      <c r="L893">
        <v>-11.15</v>
      </c>
      <c r="M893">
        <v>-0.90921799999999997</v>
      </c>
      <c r="N893">
        <v>3.63686</v>
      </c>
    </row>
    <row r="894" spans="1:14" x14ac:dyDescent="0.25">
      <c r="A894">
        <v>4.36822</v>
      </c>
      <c r="B894">
        <v>-11.074400000000001</v>
      </c>
      <c r="C894">
        <v>-0.79680300000000004</v>
      </c>
      <c r="D894">
        <v>1.9711000000000001</v>
      </c>
      <c r="K894">
        <v>4.4000000000000004</v>
      </c>
      <c r="L894">
        <v>-11.05</v>
      </c>
      <c r="M894">
        <v>-0.90922700000000001</v>
      </c>
      <c r="N894">
        <v>1.8184499999999999</v>
      </c>
    </row>
    <row r="895" spans="1:14" x14ac:dyDescent="0.25">
      <c r="A895">
        <v>4.3490099999999998</v>
      </c>
      <c r="B895">
        <v>-10.9572</v>
      </c>
      <c r="C895">
        <v>-0.68319300000000005</v>
      </c>
      <c r="D895">
        <v>2.0136699999999998</v>
      </c>
      <c r="K895">
        <v>4.3499999999999996</v>
      </c>
      <c r="L895">
        <v>-10.95</v>
      </c>
      <c r="M895">
        <v>-0.90922199999999997</v>
      </c>
      <c r="N895">
        <v>1.8184400000000001</v>
      </c>
    </row>
    <row r="896" spans="1:14" x14ac:dyDescent="0.25">
      <c r="A896">
        <v>4.3252100000000002</v>
      </c>
      <c r="B896">
        <v>-10.840199999999999</v>
      </c>
      <c r="C896">
        <v>-0.57891099999999995</v>
      </c>
      <c r="D896">
        <v>1.95173</v>
      </c>
      <c r="K896">
        <v>4.4000000000000004</v>
      </c>
      <c r="L896">
        <v>-10.8</v>
      </c>
      <c r="M896">
        <v>0.90939999999999999</v>
      </c>
      <c r="N896">
        <v>2.7282299999999999</v>
      </c>
    </row>
    <row r="897" spans="1:14" x14ac:dyDescent="0.25">
      <c r="A897">
        <v>4.3738000000000001</v>
      </c>
      <c r="B897">
        <v>-10.696300000000001</v>
      </c>
      <c r="C897">
        <v>-0.202097</v>
      </c>
      <c r="D897">
        <v>2.11511</v>
      </c>
      <c r="K897">
        <v>4.45</v>
      </c>
      <c r="L897">
        <v>-10.65</v>
      </c>
      <c r="M897">
        <v>0.90939599999999998</v>
      </c>
      <c r="N897">
        <v>2.7281900000000001</v>
      </c>
    </row>
    <row r="898" spans="1:14" x14ac:dyDescent="0.25">
      <c r="A898">
        <v>4.3605400000000003</v>
      </c>
      <c r="B898">
        <v>-10.5466</v>
      </c>
      <c r="C898">
        <v>-0.395727</v>
      </c>
      <c r="D898">
        <v>2.7564299999999999</v>
      </c>
      <c r="K898">
        <v>4.45</v>
      </c>
      <c r="L898">
        <v>-10.5</v>
      </c>
      <c r="M898">
        <v>0</v>
      </c>
      <c r="N898">
        <v>3.0011299999999999</v>
      </c>
    </row>
    <row r="899" spans="1:14" x14ac:dyDescent="0.25">
      <c r="A899">
        <v>4.4025299999999996</v>
      </c>
      <c r="B899">
        <v>-10.380699999999999</v>
      </c>
      <c r="C899">
        <v>-0.105382</v>
      </c>
      <c r="D899">
        <v>2.8851100000000001</v>
      </c>
      <c r="K899">
        <v>4.45</v>
      </c>
      <c r="L899">
        <v>-10.35</v>
      </c>
      <c r="M899">
        <v>0</v>
      </c>
      <c r="N899">
        <v>3.0011299999999999</v>
      </c>
    </row>
    <row r="900" spans="1:14" x14ac:dyDescent="0.25">
      <c r="A900">
        <v>4.41906</v>
      </c>
      <c r="B900">
        <v>-10.2394</v>
      </c>
      <c r="C900">
        <v>0.12259200000000001</v>
      </c>
      <c r="D900">
        <v>2.5937399999999999</v>
      </c>
      <c r="K900">
        <v>4.5</v>
      </c>
      <c r="L900">
        <v>-10.199999999999999</v>
      </c>
      <c r="M900">
        <v>0.99952399999999997</v>
      </c>
      <c r="N900">
        <v>2.9985499999999998</v>
      </c>
    </row>
    <row r="901" spans="1:14" x14ac:dyDescent="0.25">
      <c r="A901">
        <v>4.4987300000000001</v>
      </c>
      <c r="B901">
        <v>-10.0763</v>
      </c>
      <c r="C901">
        <v>0.46745900000000001</v>
      </c>
      <c r="D901">
        <v>2.7511100000000002</v>
      </c>
      <c r="K901">
        <v>4.55</v>
      </c>
      <c r="L901">
        <v>-10.050000000000001</v>
      </c>
      <c r="M901">
        <v>0.99952399999999997</v>
      </c>
      <c r="N901">
        <v>2.9985599999999999</v>
      </c>
    </row>
    <row r="902" spans="1:14" x14ac:dyDescent="0.25">
      <c r="A902">
        <v>4.5342599999999997</v>
      </c>
      <c r="B902">
        <v>-9.9324399999999997</v>
      </c>
      <c r="C902">
        <v>0.54241200000000001</v>
      </c>
      <c r="D902">
        <v>2.7467899999999998</v>
      </c>
      <c r="K902">
        <v>4.5999999999999996</v>
      </c>
      <c r="L902">
        <v>-9.9</v>
      </c>
      <c r="M902">
        <v>0.99826700000000002</v>
      </c>
      <c r="N902">
        <v>2.9948000000000001</v>
      </c>
    </row>
    <row r="903" spans="1:14" x14ac:dyDescent="0.25">
      <c r="A903">
        <v>4.6147</v>
      </c>
      <c r="B903">
        <v>-9.7705199999999994</v>
      </c>
      <c r="C903">
        <v>0.79106100000000001</v>
      </c>
      <c r="D903">
        <v>2.86538</v>
      </c>
      <c r="K903">
        <v>4.6500000000000004</v>
      </c>
      <c r="L903">
        <v>-9.75</v>
      </c>
      <c r="M903">
        <v>0.99826199999999998</v>
      </c>
      <c r="N903">
        <v>2.9947900000000001</v>
      </c>
    </row>
    <row r="904" spans="1:14" x14ac:dyDescent="0.25">
      <c r="A904">
        <v>4.6886000000000001</v>
      </c>
      <c r="B904">
        <v>-9.6561299999999992</v>
      </c>
      <c r="C904">
        <v>1.26461</v>
      </c>
      <c r="D904">
        <v>2.0092300000000001</v>
      </c>
      <c r="K904">
        <v>4.7</v>
      </c>
      <c r="L904">
        <v>-9.65</v>
      </c>
      <c r="M904">
        <v>0.91092399999999996</v>
      </c>
      <c r="N904">
        <v>1.8218700000000001</v>
      </c>
    </row>
    <row r="905" spans="1:14" x14ac:dyDescent="0.25">
      <c r="A905">
        <v>4.7522200000000003</v>
      </c>
      <c r="B905">
        <v>-9.5460999999999991</v>
      </c>
      <c r="C905">
        <v>1.2394099999999999</v>
      </c>
      <c r="D905">
        <v>2.0038499999999999</v>
      </c>
      <c r="K905">
        <v>4.75</v>
      </c>
      <c r="L905">
        <v>-9.5500000000000007</v>
      </c>
      <c r="M905">
        <v>0.91092799999999996</v>
      </c>
      <c r="N905">
        <v>1.82186</v>
      </c>
    </row>
    <row r="906" spans="1:14" x14ac:dyDescent="0.25">
      <c r="A906">
        <v>4.7977499999999997</v>
      </c>
      <c r="B906">
        <v>-9.3984900000000007</v>
      </c>
      <c r="C906">
        <v>0.93065699999999996</v>
      </c>
      <c r="D906">
        <v>2.55809</v>
      </c>
      <c r="K906">
        <v>4.8</v>
      </c>
      <c r="L906">
        <v>-9.4</v>
      </c>
      <c r="M906">
        <v>0.90803800000000001</v>
      </c>
      <c r="N906">
        <v>2.72411</v>
      </c>
    </row>
    <row r="907" spans="1:14" x14ac:dyDescent="0.25">
      <c r="A907">
        <v>4.8624000000000001</v>
      </c>
      <c r="B907">
        <v>-9.2526899999999994</v>
      </c>
      <c r="C907">
        <v>0.99168299999999998</v>
      </c>
      <c r="D907">
        <v>2.58527</v>
      </c>
      <c r="K907">
        <v>4.8499999999999996</v>
      </c>
      <c r="L907">
        <v>-9.25</v>
      </c>
      <c r="M907">
        <v>0.90803299999999998</v>
      </c>
      <c r="N907">
        <v>2.7241</v>
      </c>
    </row>
    <row r="908" spans="1:14" x14ac:dyDescent="0.25">
      <c r="A908">
        <v>4.9297000000000004</v>
      </c>
      <c r="B908">
        <v>-9.1119699999999995</v>
      </c>
      <c r="C908">
        <v>1.1202099999999999</v>
      </c>
      <c r="D908">
        <v>2.4601199999999999</v>
      </c>
      <c r="K908">
        <v>4.95</v>
      </c>
      <c r="L908">
        <v>-9.1</v>
      </c>
      <c r="M908">
        <v>1.8185100000000001</v>
      </c>
      <c r="N908">
        <v>2.72776</v>
      </c>
    </row>
    <row r="909" spans="1:14" x14ac:dyDescent="0.25">
      <c r="A909">
        <v>5.02006</v>
      </c>
      <c r="B909">
        <v>-8.9641900000000003</v>
      </c>
      <c r="C909">
        <v>1.2518800000000001</v>
      </c>
      <c r="D909">
        <v>2.5261300000000002</v>
      </c>
      <c r="K909">
        <v>5.05</v>
      </c>
      <c r="L909">
        <v>-8.9499999999999993</v>
      </c>
      <c r="M909">
        <v>1.8185199999999999</v>
      </c>
      <c r="N909">
        <v>2.72777</v>
      </c>
    </row>
    <row r="910" spans="1:14" x14ac:dyDescent="0.25">
      <c r="A910">
        <v>5.1005200000000004</v>
      </c>
      <c r="B910">
        <v>-8.8184100000000001</v>
      </c>
      <c r="C910">
        <v>1.33968</v>
      </c>
      <c r="D910">
        <v>2.5065</v>
      </c>
      <c r="K910">
        <v>5.15</v>
      </c>
      <c r="L910">
        <v>-8.8000000000000007</v>
      </c>
      <c r="M910">
        <v>1.8165</v>
      </c>
      <c r="N910">
        <v>2.7247599999999998</v>
      </c>
    </row>
    <row r="911" spans="1:14" x14ac:dyDescent="0.25">
      <c r="A911">
        <v>5.2225299999999999</v>
      </c>
      <c r="B911">
        <v>-8.6550100000000008</v>
      </c>
      <c r="C911">
        <v>1.5622100000000001</v>
      </c>
      <c r="D911">
        <v>2.6352899999999999</v>
      </c>
      <c r="K911">
        <v>5.25</v>
      </c>
      <c r="L911">
        <v>-8.65</v>
      </c>
      <c r="M911">
        <v>1.8165</v>
      </c>
      <c r="N911">
        <v>2.7247499999999998</v>
      </c>
    </row>
    <row r="912" spans="1:14" x14ac:dyDescent="0.25">
      <c r="A912">
        <v>5.3406200000000004</v>
      </c>
      <c r="B912">
        <v>-8.5471599999999999</v>
      </c>
      <c r="C912">
        <v>1.9921800000000001</v>
      </c>
      <c r="D912">
        <v>2.0405600000000002</v>
      </c>
      <c r="K912">
        <v>5.35</v>
      </c>
      <c r="L912">
        <v>-8.5500000000000007</v>
      </c>
      <c r="M912">
        <v>1.82159</v>
      </c>
      <c r="N912">
        <v>1.8216000000000001</v>
      </c>
    </row>
    <row r="913" spans="1:14" x14ac:dyDescent="0.25">
      <c r="A913">
        <v>5.4411100000000001</v>
      </c>
      <c r="B913">
        <v>-8.4392899999999997</v>
      </c>
      <c r="C913">
        <v>1.95208</v>
      </c>
      <c r="D913">
        <v>2.0178099999999999</v>
      </c>
      <c r="K913">
        <v>5.45</v>
      </c>
      <c r="L913">
        <v>-8.4499999999999993</v>
      </c>
      <c r="M913">
        <v>1.8215699999999999</v>
      </c>
      <c r="N913">
        <v>1.8215699999999999</v>
      </c>
    </row>
    <row r="914" spans="1:14" x14ac:dyDescent="0.25">
      <c r="A914">
        <v>5.5219899999999997</v>
      </c>
      <c r="B914">
        <v>-8.3132000000000001</v>
      </c>
      <c r="C914">
        <v>1.6432899999999999</v>
      </c>
      <c r="D914">
        <v>2.3455400000000002</v>
      </c>
      <c r="K914">
        <v>5.5</v>
      </c>
      <c r="L914">
        <v>-8.35</v>
      </c>
      <c r="M914">
        <v>0.90805400000000003</v>
      </c>
      <c r="N914">
        <v>1.81609</v>
      </c>
    </row>
    <row r="915" spans="1:14" x14ac:dyDescent="0.25">
      <c r="A915">
        <v>5.5714399999999999</v>
      </c>
      <c r="B915">
        <v>-8.2128399999999999</v>
      </c>
      <c r="C915">
        <v>1.4519200000000001</v>
      </c>
      <c r="D915">
        <v>2.20574</v>
      </c>
      <c r="K915">
        <v>5.55</v>
      </c>
      <c r="L915">
        <v>-8.25</v>
      </c>
      <c r="M915">
        <v>0.90805400000000003</v>
      </c>
      <c r="N915">
        <v>1.8161</v>
      </c>
    </row>
    <row r="916" spans="1:14" x14ac:dyDescent="0.25">
      <c r="A916">
        <v>5.6974400000000003</v>
      </c>
      <c r="B916">
        <v>-8.1479700000000008</v>
      </c>
      <c r="C916">
        <v>2.0962000000000001</v>
      </c>
      <c r="D916">
        <v>1.35992</v>
      </c>
      <c r="K916">
        <v>5.7</v>
      </c>
      <c r="L916">
        <v>-8.15</v>
      </c>
      <c r="M916">
        <v>2.72851</v>
      </c>
      <c r="N916">
        <v>1.8190200000000001</v>
      </c>
    </row>
    <row r="917" spans="1:14" x14ac:dyDescent="0.25">
      <c r="A917">
        <v>5.8374499999999996</v>
      </c>
      <c r="B917">
        <v>-8.0526099999999996</v>
      </c>
      <c r="C917">
        <v>2.2139600000000002</v>
      </c>
      <c r="D917">
        <v>1.4560500000000001</v>
      </c>
      <c r="K917">
        <v>5.85</v>
      </c>
      <c r="L917">
        <v>-8.0500000000000007</v>
      </c>
      <c r="M917">
        <v>2.7284899999999999</v>
      </c>
      <c r="N917">
        <v>1.8189900000000001</v>
      </c>
    </row>
    <row r="918" spans="1:14" x14ac:dyDescent="0.25">
      <c r="A918">
        <v>5.9167800000000002</v>
      </c>
      <c r="B918">
        <v>-7.9218000000000002</v>
      </c>
      <c r="C918">
        <v>1.54562</v>
      </c>
      <c r="D918">
        <v>2.2934000000000001</v>
      </c>
      <c r="K918">
        <v>5.95</v>
      </c>
      <c r="L918">
        <v>-7.9</v>
      </c>
      <c r="M918">
        <v>1.8185100000000001</v>
      </c>
      <c r="N918">
        <v>2.72777</v>
      </c>
    </row>
    <row r="919" spans="1:14" x14ac:dyDescent="0.25">
      <c r="A919">
        <v>6.0303800000000001</v>
      </c>
      <c r="B919">
        <v>-7.7721</v>
      </c>
      <c r="C919">
        <v>1.6799500000000001</v>
      </c>
      <c r="D919">
        <v>2.4060600000000001</v>
      </c>
      <c r="K919">
        <v>6.05</v>
      </c>
      <c r="L919">
        <v>-7.75</v>
      </c>
      <c r="M919">
        <v>1.8185199999999999</v>
      </c>
      <c r="N919">
        <v>2.72777</v>
      </c>
    </row>
    <row r="920" spans="1:14" x14ac:dyDescent="0.25">
      <c r="A920">
        <v>6.14994</v>
      </c>
      <c r="B920">
        <v>-7.66629</v>
      </c>
      <c r="C920">
        <v>2.0167000000000002</v>
      </c>
      <c r="D920">
        <v>2.0352299999999999</v>
      </c>
      <c r="K920">
        <v>6.15</v>
      </c>
      <c r="L920">
        <v>-7.65</v>
      </c>
      <c r="M920">
        <v>1.8173900000000001</v>
      </c>
      <c r="N920">
        <v>1.8173900000000001</v>
      </c>
    </row>
    <row r="921" spans="1:14" x14ac:dyDescent="0.25">
      <c r="A921">
        <v>6.2535600000000002</v>
      </c>
      <c r="B921">
        <v>-7.5599299999999996</v>
      </c>
      <c r="C921">
        <v>1.9829600000000001</v>
      </c>
      <c r="D921">
        <v>2.0071699999999999</v>
      </c>
      <c r="K921">
        <v>6.25</v>
      </c>
      <c r="L921">
        <v>-7.55</v>
      </c>
      <c r="M921">
        <v>1.8173900000000001</v>
      </c>
      <c r="N921">
        <v>1.8173900000000001</v>
      </c>
    </row>
    <row r="922" spans="1:14" x14ac:dyDescent="0.25">
      <c r="A922">
        <v>6.3644999999999996</v>
      </c>
      <c r="B922">
        <v>-7.452</v>
      </c>
      <c r="C922">
        <v>1.99064</v>
      </c>
      <c r="D922">
        <v>1.9962599999999999</v>
      </c>
      <c r="K922">
        <v>6.35</v>
      </c>
      <c r="L922">
        <v>-7.45</v>
      </c>
      <c r="M922">
        <v>1.8164</v>
      </c>
      <c r="N922">
        <v>1.8164100000000001</v>
      </c>
    </row>
    <row r="923" spans="1:14" x14ac:dyDescent="0.25">
      <c r="A923">
        <v>6.4586499999999996</v>
      </c>
      <c r="B923">
        <v>-7.3546800000000001</v>
      </c>
      <c r="C923">
        <v>1.91984</v>
      </c>
      <c r="D923">
        <v>1.93374</v>
      </c>
      <c r="K923">
        <v>6.45</v>
      </c>
      <c r="L923">
        <v>-7.35</v>
      </c>
      <c r="M923">
        <v>1.8163800000000001</v>
      </c>
      <c r="N923">
        <v>1.8163800000000001</v>
      </c>
    </row>
    <row r="924" spans="1:14" x14ac:dyDescent="0.25">
      <c r="A924">
        <v>6.59443</v>
      </c>
      <c r="B924">
        <v>-7.2672100000000004</v>
      </c>
      <c r="C924">
        <v>2.2705199999999999</v>
      </c>
      <c r="D924">
        <v>1.63028</v>
      </c>
      <c r="K924">
        <v>6.6</v>
      </c>
      <c r="L924">
        <v>-7.25</v>
      </c>
      <c r="M924">
        <v>2.7285599999999999</v>
      </c>
      <c r="N924">
        <v>1.81904</v>
      </c>
    </row>
    <row r="925" spans="1:14" x14ac:dyDescent="0.25">
      <c r="A925">
        <v>6.7374099999999997</v>
      </c>
      <c r="B925">
        <v>-7.1589099999999997</v>
      </c>
      <c r="C925">
        <v>2.3562099999999999</v>
      </c>
      <c r="D925">
        <v>1.7189000000000001</v>
      </c>
      <c r="K925">
        <v>6.75</v>
      </c>
      <c r="L925">
        <v>-7.15</v>
      </c>
      <c r="M925">
        <v>2.7285599999999999</v>
      </c>
      <c r="N925">
        <v>1.81904</v>
      </c>
    </row>
    <row r="926" spans="1:14" x14ac:dyDescent="0.25">
      <c r="A926">
        <v>6.8464400000000003</v>
      </c>
      <c r="B926">
        <v>-7.0523800000000003</v>
      </c>
      <c r="C926">
        <v>2.0916600000000001</v>
      </c>
      <c r="D926">
        <v>1.9389099999999999</v>
      </c>
      <c r="K926">
        <v>6.85</v>
      </c>
      <c r="L926">
        <v>-7.05</v>
      </c>
      <c r="M926">
        <v>1.8206599999999999</v>
      </c>
      <c r="N926">
        <v>1.8206599999999999</v>
      </c>
    </row>
    <row r="927" spans="1:14" x14ac:dyDescent="0.25">
      <c r="A927">
        <v>6.96455</v>
      </c>
      <c r="B927">
        <v>-6.9489799999999997</v>
      </c>
      <c r="C927">
        <v>2.10127</v>
      </c>
      <c r="D927">
        <v>1.9309499999999999</v>
      </c>
      <c r="K927">
        <v>6.95</v>
      </c>
      <c r="L927">
        <v>-6.95</v>
      </c>
      <c r="M927">
        <v>1.8206500000000001</v>
      </c>
      <c r="N927">
        <v>1.8206500000000001</v>
      </c>
    </row>
    <row r="928" spans="1:14" x14ac:dyDescent="0.25">
      <c r="A928">
        <v>7.1030100000000003</v>
      </c>
      <c r="B928">
        <v>-6.8716999999999997</v>
      </c>
      <c r="C928">
        <v>2.5370900000000001</v>
      </c>
      <c r="D928">
        <v>1.58755</v>
      </c>
      <c r="K928">
        <v>7.1</v>
      </c>
      <c r="L928">
        <v>-6.85</v>
      </c>
      <c r="M928">
        <v>2.9997600000000002</v>
      </c>
      <c r="N928">
        <v>1.9998400000000001</v>
      </c>
    </row>
    <row r="929" spans="1:14" x14ac:dyDescent="0.25">
      <c r="A929">
        <v>7.2470800000000004</v>
      </c>
      <c r="B929">
        <v>-6.7703100000000003</v>
      </c>
      <c r="C929">
        <v>2.6204100000000001</v>
      </c>
      <c r="D929">
        <v>1.69034</v>
      </c>
      <c r="K929">
        <v>7.25</v>
      </c>
      <c r="L929">
        <v>-6.75</v>
      </c>
      <c r="M929">
        <v>2.9997600000000002</v>
      </c>
      <c r="N929">
        <v>1.9998400000000001</v>
      </c>
    </row>
    <row r="930" spans="1:14" x14ac:dyDescent="0.25">
      <c r="A930">
        <v>7.3133900000000001</v>
      </c>
      <c r="B930">
        <v>-6.6491400000000001</v>
      </c>
      <c r="C930">
        <v>1.7462200000000001</v>
      </c>
      <c r="D930">
        <v>2.34266</v>
      </c>
      <c r="K930">
        <v>7.3</v>
      </c>
      <c r="L930">
        <v>-6.65</v>
      </c>
      <c r="M930">
        <v>0.99938400000000005</v>
      </c>
      <c r="N930">
        <v>1.9987600000000001</v>
      </c>
    </row>
    <row r="931" spans="1:14" x14ac:dyDescent="0.25">
      <c r="A931">
        <v>7.3768900000000004</v>
      </c>
      <c r="B931">
        <v>-6.5463899999999997</v>
      </c>
      <c r="C931">
        <v>1.64818</v>
      </c>
      <c r="D931">
        <v>2.2583500000000001</v>
      </c>
      <c r="K931">
        <v>7.35</v>
      </c>
      <c r="L931">
        <v>-6.55</v>
      </c>
      <c r="M931">
        <v>0.99936899999999995</v>
      </c>
      <c r="N931">
        <v>1.99874</v>
      </c>
    </row>
    <row r="932" spans="1:14" x14ac:dyDescent="0.25">
      <c r="A932">
        <v>7.5701400000000003</v>
      </c>
      <c r="B932">
        <v>-6.5068599999999996</v>
      </c>
      <c r="C932">
        <v>3.1615899999999999</v>
      </c>
      <c r="D932">
        <v>1.0201899999999999</v>
      </c>
      <c r="K932">
        <v>7.5</v>
      </c>
      <c r="L932">
        <v>-6.55</v>
      </c>
      <c r="M932">
        <v>2.7274699999999998</v>
      </c>
      <c r="N932">
        <v>0</v>
      </c>
    </row>
    <row r="933" spans="1:14" x14ac:dyDescent="0.25">
      <c r="A933">
        <v>7.6904300000000001</v>
      </c>
      <c r="B933">
        <v>-6.5127699999999997</v>
      </c>
      <c r="C933">
        <v>2.91629</v>
      </c>
      <c r="D933">
        <v>0.71849200000000002</v>
      </c>
      <c r="K933">
        <v>7.65</v>
      </c>
      <c r="L933">
        <v>-6.55</v>
      </c>
      <c r="M933">
        <v>2.7274500000000002</v>
      </c>
      <c r="N933">
        <v>0</v>
      </c>
    </row>
    <row r="934" spans="1:14" x14ac:dyDescent="0.25">
      <c r="A934">
        <v>7.7854999999999999</v>
      </c>
      <c r="B934">
        <v>-6.4394999999999998</v>
      </c>
      <c r="C934">
        <v>1.8752500000000001</v>
      </c>
      <c r="D934">
        <v>1.45384</v>
      </c>
      <c r="K934">
        <v>7.75</v>
      </c>
      <c r="L934">
        <v>-6.45</v>
      </c>
      <c r="M934">
        <v>1.81623</v>
      </c>
      <c r="N934">
        <v>1.8162400000000001</v>
      </c>
    </row>
    <row r="935" spans="1:14" x14ac:dyDescent="0.25">
      <c r="A935">
        <v>7.8775399999999998</v>
      </c>
      <c r="B935">
        <v>-6.3590999999999998</v>
      </c>
      <c r="C935">
        <v>1.8347199999999999</v>
      </c>
      <c r="D935">
        <v>1.44353</v>
      </c>
      <c r="K935">
        <v>7.85</v>
      </c>
      <c r="L935">
        <v>-6.35</v>
      </c>
      <c r="M935">
        <v>1.81623</v>
      </c>
      <c r="N935">
        <v>1.8162400000000001</v>
      </c>
    </row>
    <row r="936" spans="1:14" x14ac:dyDescent="0.25">
      <c r="A936">
        <v>8.0196299999999994</v>
      </c>
      <c r="B936">
        <v>-6.3068099999999996</v>
      </c>
      <c r="C936">
        <v>2.51444</v>
      </c>
      <c r="D936">
        <v>0.948071</v>
      </c>
      <c r="K936">
        <v>8</v>
      </c>
      <c r="L936">
        <v>-6.3</v>
      </c>
      <c r="M936">
        <v>2.72648</v>
      </c>
      <c r="N936">
        <v>0.90882099999999999</v>
      </c>
    </row>
    <row r="937" spans="1:14" x14ac:dyDescent="0.25">
      <c r="A937">
        <v>8.1582100000000004</v>
      </c>
      <c r="B937">
        <v>-6.2465099999999998</v>
      </c>
      <c r="C937">
        <v>2.5217700000000001</v>
      </c>
      <c r="D937">
        <v>0.98072199999999998</v>
      </c>
      <c r="K937">
        <v>8.15</v>
      </c>
      <c r="L937">
        <v>-6.25</v>
      </c>
      <c r="M937">
        <v>2.7264499999999998</v>
      </c>
      <c r="N937">
        <v>0.90881699999999999</v>
      </c>
    </row>
    <row r="938" spans="1:14" x14ac:dyDescent="0.25">
      <c r="A938">
        <v>8.2313200000000002</v>
      </c>
      <c r="B938">
        <v>-6.14377</v>
      </c>
      <c r="C938">
        <v>1.4266099999999999</v>
      </c>
      <c r="D938">
        <v>1.7760499999999999</v>
      </c>
      <c r="K938">
        <v>8.25</v>
      </c>
      <c r="L938">
        <v>-6.1</v>
      </c>
      <c r="M938">
        <v>1.81898</v>
      </c>
      <c r="N938">
        <v>2.7284700000000002</v>
      </c>
    </row>
    <row r="939" spans="1:14" x14ac:dyDescent="0.25">
      <c r="A939">
        <v>8.3403399999999994</v>
      </c>
      <c r="B939">
        <v>-5.99885</v>
      </c>
      <c r="C939">
        <v>1.57128</v>
      </c>
      <c r="D939">
        <v>1.99796</v>
      </c>
      <c r="K939">
        <v>8.35</v>
      </c>
      <c r="L939">
        <v>-5.95</v>
      </c>
      <c r="M939">
        <v>1.81897</v>
      </c>
      <c r="N939">
        <v>2.72844</v>
      </c>
    </row>
    <row r="940" spans="1:14" x14ac:dyDescent="0.25">
      <c r="A940">
        <v>8.5132700000000003</v>
      </c>
      <c r="B940">
        <v>-5.9292800000000003</v>
      </c>
      <c r="C940">
        <v>2.8626</v>
      </c>
      <c r="D940">
        <v>1.2196899999999999</v>
      </c>
      <c r="K940">
        <v>8.5</v>
      </c>
      <c r="L940">
        <v>-5.9</v>
      </c>
      <c r="M940">
        <v>2.7264699999999999</v>
      </c>
      <c r="N940">
        <v>0.90883000000000003</v>
      </c>
    </row>
    <row r="941" spans="1:14" x14ac:dyDescent="0.25">
      <c r="A941">
        <v>8.6609800000000003</v>
      </c>
      <c r="B941">
        <v>-5.8687699999999996</v>
      </c>
      <c r="C941">
        <v>2.8240500000000002</v>
      </c>
      <c r="D941">
        <v>1.18282</v>
      </c>
      <c r="K941">
        <v>8.65</v>
      </c>
      <c r="L941">
        <v>-5.85</v>
      </c>
      <c r="M941">
        <v>2.7264499999999998</v>
      </c>
      <c r="N941">
        <v>0.90881699999999999</v>
      </c>
    </row>
    <row r="942" spans="1:14" x14ac:dyDescent="0.25">
      <c r="A942">
        <v>8.7619199999999999</v>
      </c>
      <c r="B942">
        <v>-5.7736099999999997</v>
      </c>
      <c r="C942">
        <v>2.01817</v>
      </c>
      <c r="D942">
        <v>1.66858</v>
      </c>
      <c r="K942">
        <v>8.75</v>
      </c>
      <c r="L942">
        <v>-5.75</v>
      </c>
      <c r="M942">
        <v>1.81789</v>
      </c>
      <c r="N942">
        <v>1.8178799999999999</v>
      </c>
    </row>
    <row r="943" spans="1:14" x14ac:dyDescent="0.25">
      <c r="A943">
        <v>8.8716399999999993</v>
      </c>
      <c r="B943">
        <v>-5.6711299999999998</v>
      </c>
      <c r="C943">
        <v>2.02197</v>
      </c>
      <c r="D943">
        <v>1.7115499999999999</v>
      </c>
      <c r="K943">
        <v>8.85</v>
      </c>
      <c r="L943">
        <v>-5.65</v>
      </c>
      <c r="M943">
        <v>1.81789</v>
      </c>
      <c r="N943">
        <v>1.8178799999999999</v>
      </c>
    </row>
    <row r="944" spans="1:14" x14ac:dyDescent="0.25">
      <c r="A944">
        <v>9.0146499999999996</v>
      </c>
      <c r="B944">
        <v>-5.5816999999999997</v>
      </c>
      <c r="C944">
        <v>2.53776</v>
      </c>
      <c r="D944">
        <v>1.47543</v>
      </c>
      <c r="K944">
        <v>9</v>
      </c>
      <c r="L944">
        <v>-5.55</v>
      </c>
      <c r="M944">
        <v>2.73109</v>
      </c>
      <c r="N944">
        <v>1.82073</v>
      </c>
    </row>
    <row r="945" spans="1:14" x14ac:dyDescent="0.25">
      <c r="A945">
        <v>9.15503</v>
      </c>
      <c r="B945">
        <v>-5.4843900000000003</v>
      </c>
      <c r="C945">
        <v>2.5531299999999999</v>
      </c>
      <c r="D945">
        <v>1.54433</v>
      </c>
      <c r="K945">
        <v>9.15</v>
      </c>
      <c r="L945">
        <v>-5.45</v>
      </c>
      <c r="M945">
        <v>2.7310599999999998</v>
      </c>
      <c r="N945">
        <v>1.8207199999999999</v>
      </c>
    </row>
    <row r="946" spans="1:14" x14ac:dyDescent="0.25">
      <c r="A946">
        <v>9.2653099999999995</v>
      </c>
      <c r="B946">
        <v>-5.3832000000000004</v>
      </c>
      <c r="C946">
        <v>2.05423</v>
      </c>
      <c r="D946">
        <v>1.8183</v>
      </c>
      <c r="K946">
        <v>9.25</v>
      </c>
      <c r="L946">
        <v>-5.35</v>
      </c>
      <c r="M946">
        <v>1.81796</v>
      </c>
      <c r="N946">
        <v>1.81795</v>
      </c>
    </row>
    <row r="947" spans="1:14" x14ac:dyDescent="0.25">
      <c r="A947">
        <v>9.3680500000000002</v>
      </c>
      <c r="B947">
        <v>-5.2796799999999999</v>
      </c>
      <c r="C947">
        <v>2.0232399999999999</v>
      </c>
      <c r="D947">
        <v>1.8234600000000001</v>
      </c>
      <c r="K947">
        <v>9.35</v>
      </c>
      <c r="L947">
        <v>-5.25</v>
      </c>
      <c r="M947">
        <v>1.8179399999999999</v>
      </c>
      <c r="N947">
        <v>1.81793</v>
      </c>
    </row>
    <row r="948" spans="1:14" x14ac:dyDescent="0.25">
      <c r="A948">
        <v>9.5073299999999996</v>
      </c>
      <c r="B948">
        <v>-5.1845600000000003</v>
      </c>
      <c r="C948">
        <v>2.4628800000000002</v>
      </c>
      <c r="D948">
        <v>1.64103</v>
      </c>
      <c r="K948">
        <v>9.5</v>
      </c>
      <c r="L948">
        <v>-5.15</v>
      </c>
      <c r="M948">
        <v>2.72905</v>
      </c>
      <c r="N948">
        <v>1.8193699999999999</v>
      </c>
    </row>
    <row r="949" spans="1:14" x14ac:dyDescent="0.25">
      <c r="A949">
        <v>9.6492199999999997</v>
      </c>
      <c r="B949">
        <v>-5.0697700000000001</v>
      </c>
      <c r="C949">
        <v>2.50068</v>
      </c>
      <c r="D949">
        <v>1.7516499999999999</v>
      </c>
      <c r="K949">
        <v>9.65</v>
      </c>
      <c r="L949">
        <v>-5.05</v>
      </c>
      <c r="M949">
        <v>2.7290299999999998</v>
      </c>
      <c r="N949">
        <v>1.81935</v>
      </c>
    </row>
    <row r="950" spans="1:14" x14ac:dyDescent="0.25">
      <c r="A950">
        <v>9.7086600000000001</v>
      </c>
      <c r="B950">
        <v>-4.9587599999999998</v>
      </c>
      <c r="C950">
        <v>1.4276800000000001</v>
      </c>
      <c r="D950">
        <v>2.22763</v>
      </c>
      <c r="K950">
        <v>9.6999999999999993</v>
      </c>
      <c r="L950">
        <v>-4.95</v>
      </c>
      <c r="M950">
        <v>0.99866600000000005</v>
      </c>
      <c r="N950">
        <v>1.99733</v>
      </c>
    </row>
    <row r="951" spans="1:14" x14ac:dyDescent="0.25">
      <c r="A951">
        <v>9.7717299999999998</v>
      </c>
      <c r="B951">
        <v>-4.8519199999999998</v>
      </c>
      <c r="C951">
        <v>1.39924</v>
      </c>
      <c r="D951">
        <v>2.1992400000000001</v>
      </c>
      <c r="K951">
        <v>9.75</v>
      </c>
      <c r="L951">
        <v>-4.8499999999999996</v>
      </c>
      <c r="M951">
        <v>0.99865599999999999</v>
      </c>
      <c r="N951">
        <v>1.9973099999999999</v>
      </c>
    </row>
    <row r="952" spans="1:14" x14ac:dyDescent="0.25">
      <c r="A952">
        <v>9.8804800000000004</v>
      </c>
      <c r="B952">
        <v>-4.7468000000000004</v>
      </c>
      <c r="C952">
        <v>1.8366899999999999</v>
      </c>
      <c r="D952">
        <v>1.99448</v>
      </c>
      <c r="K952">
        <v>9.85</v>
      </c>
      <c r="L952">
        <v>-4.75</v>
      </c>
      <c r="M952">
        <v>1.8171999999999999</v>
      </c>
      <c r="N952">
        <v>1.8171900000000001</v>
      </c>
    </row>
    <row r="953" spans="1:14" x14ac:dyDescent="0.25">
      <c r="A953">
        <v>9.9651200000000006</v>
      </c>
      <c r="B953">
        <v>-4.6577299999999999</v>
      </c>
      <c r="C953">
        <v>1.7718499999999999</v>
      </c>
      <c r="D953">
        <v>1.89083</v>
      </c>
      <c r="K953">
        <v>9.9499999999999993</v>
      </c>
      <c r="L953">
        <v>-4.6500000000000004</v>
      </c>
      <c r="M953">
        <v>1.81717</v>
      </c>
      <c r="N953">
        <v>1.81717</v>
      </c>
    </row>
    <row r="954" spans="1:14" x14ac:dyDescent="0.25">
      <c r="A954">
        <v>10.071</v>
      </c>
      <c r="B954">
        <v>-4.5571299999999999</v>
      </c>
      <c r="C954">
        <v>1.851</v>
      </c>
      <c r="D954">
        <v>1.8594999999999999</v>
      </c>
      <c r="K954">
        <v>10.050000000000001</v>
      </c>
      <c r="L954">
        <v>-4.55</v>
      </c>
      <c r="M954">
        <v>1.8204199999999999</v>
      </c>
      <c r="N954">
        <v>1.82043</v>
      </c>
    </row>
    <row r="955" spans="1:14" x14ac:dyDescent="0.25">
      <c r="A955">
        <v>10.1671</v>
      </c>
      <c r="B955">
        <v>-4.4524699999999999</v>
      </c>
      <c r="C955">
        <v>1.83487</v>
      </c>
      <c r="D955">
        <v>1.8659600000000001</v>
      </c>
      <c r="K955">
        <v>10.15</v>
      </c>
      <c r="L955">
        <v>-4.45</v>
      </c>
      <c r="M955">
        <v>1.8204100000000001</v>
      </c>
      <c r="N955">
        <v>1.8204199999999999</v>
      </c>
    </row>
    <row r="956" spans="1:14" x14ac:dyDescent="0.25">
      <c r="A956">
        <v>10.313499999999999</v>
      </c>
      <c r="B956">
        <v>-4.36104</v>
      </c>
      <c r="C956">
        <v>2.50021</v>
      </c>
      <c r="D956">
        <v>1.63364</v>
      </c>
      <c r="K956">
        <v>10.3</v>
      </c>
      <c r="L956">
        <v>-4.3499999999999996</v>
      </c>
      <c r="M956">
        <v>2.7267199999999998</v>
      </c>
      <c r="N956">
        <v>1.81782</v>
      </c>
    </row>
    <row r="957" spans="1:14" x14ac:dyDescent="0.25">
      <c r="A957">
        <v>10.4537</v>
      </c>
      <c r="B957">
        <v>-4.25929</v>
      </c>
      <c r="C957">
        <v>2.51519</v>
      </c>
      <c r="D957">
        <v>1.6879200000000001</v>
      </c>
      <c r="K957">
        <v>10.45</v>
      </c>
      <c r="L957">
        <v>-4.25</v>
      </c>
      <c r="M957">
        <v>2.7267000000000001</v>
      </c>
      <c r="N957">
        <v>1.8178000000000001</v>
      </c>
    </row>
    <row r="958" spans="1:14" x14ac:dyDescent="0.25">
      <c r="A958">
        <v>10.4879</v>
      </c>
      <c r="B958">
        <v>-4.13124</v>
      </c>
      <c r="C958">
        <v>0.87865599999999999</v>
      </c>
      <c r="D958">
        <v>2.2783000000000002</v>
      </c>
      <c r="K958">
        <v>10.5</v>
      </c>
      <c r="L958">
        <v>-4.0999999999999996</v>
      </c>
      <c r="M958">
        <v>0.90876400000000002</v>
      </c>
      <c r="N958">
        <v>2.72628</v>
      </c>
    </row>
    <row r="959" spans="1:14" x14ac:dyDescent="0.25">
      <c r="A959">
        <v>10.547599999999999</v>
      </c>
      <c r="B959">
        <v>-3.9744999999999999</v>
      </c>
      <c r="C959">
        <v>0.92984999999999995</v>
      </c>
      <c r="D959">
        <v>2.4254600000000002</v>
      </c>
      <c r="K959">
        <v>10.55</v>
      </c>
      <c r="L959">
        <v>-3.95</v>
      </c>
      <c r="M959">
        <v>0.90876400000000002</v>
      </c>
      <c r="N959">
        <v>2.72628</v>
      </c>
    </row>
    <row r="960" spans="1:14" x14ac:dyDescent="0.25">
      <c r="A960">
        <v>10.6389</v>
      </c>
      <c r="B960">
        <v>-3.8418399999999999</v>
      </c>
      <c r="C960">
        <v>1.4902299999999999</v>
      </c>
      <c r="D960">
        <v>2.2986399999999998</v>
      </c>
      <c r="K960">
        <v>10.65</v>
      </c>
      <c r="L960">
        <v>-3.8</v>
      </c>
      <c r="M960">
        <v>1.8193999999999999</v>
      </c>
      <c r="N960">
        <v>2.7291099999999999</v>
      </c>
    </row>
    <row r="961" spans="1:14" x14ac:dyDescent="0.25">
      <c r="A961">
        <v>10.7376</v>
      </c>
      <c r="B961">
        <v>-3.67754</v>
      </c>
      <c r="C961">
        <v>1.5592299999999999</v>
      </c>
      <c r="D961">
        <v>2.4795400000000001</v>
      </c>
      <c r="K961">
        <v>10.75</v>
      </c>
      <c r="L961">
        <v>-3.65</v>
      </c>
      <c r="M961">
        <v>1.8193900000000001</v>
      </c>
      <c r="N961">
        <v>2.7290800000000002</v>
      </c>
    </row>
    <row r="962" spans="1:14" x14ac:dyDescent="0.25">
      <c r="A962">
        <v>10.851000000000001</v>
      </c>
      <c r="B962">
        <v>-3.54914</v>
      </c>
      <c r="C962">
        <v>1.9679199999999999</v>
      </c>
      <c r="D962">
        <v>2.3577900000000001</v>
      </c>
      <c r="K962">
        <v>10.85</v>
      </c>
      <c r="L962">
        <v>-3.55</v>
      </c>
      <c r="M962">
        <v>1.81839</v>
      </c>
      <c r="N962">
        <v>1.8183800000000001</v>
      </c>
    </row>
    <row r="963" spans="1:14" x14ac:dyDescent="0.25">
      <c r="A963">
        <v>10.9488</v>
      </c>
      <c r="B963">
        <v>-3.4485000000000001</v>
      </c>
      <c r="C963">
        <v>1.9246700000000001</v>
      </c>
      <c r="D963">
        <v>2.2205499999999998</v>
      </c>
      <c r="K963">
        <v>10.95</v>
      </c>
      <c r="L963">
        <v>-3.45</v>
      </c>
      <c r="M963">
        <v>1.8183800000000001</v>
      </c>
      <c r="N963">
        <v>1.8183800000000001</v>
      </c>
    </row>
    <row r="964" spans="1:14" x14ac:dyDescent="0.25">
      <c r="A964">
        <v>10.9917</v>
      </c>
      <c r="B964">
        <v>-3.3124099999999999</v>
      </c>
      <c r="C964">
        <v>0.95733500000000005</v>
      </c>
      <c r="D964">
        <v>2.4715500000000001</v>
      </c>
      <c r="K964">
        <v>11</v>
      </c>
      <c r="L964">
        <v>-3.3</v>
      </c>
      <c r="M964">
        <v>0.90854900000000005</v>
      </c>
      <c r="N964">
        <v>2.7256300000000002</v>
      </c>
    </row>
    <row r="965" spans="1:14" x14ac:dyDescent="0.25">
      <c r="A965">
        <v>11.0527</v>
      </c>
      <c r="B965">
        <v>-3.1571899999999999</v>
      </c>
      <c r="C965">
        <v>0.98953400000000002</v>
      </c>
      <c r="D965">
        <v>2.5633300000000001</v>
      </c>
      <c r="K965">
        <v>11.05</v>
      </c>
      <c r="L965">
        <v>-3.15</v>
      </c>
      <c r="M965">
        <v>0.90854900000000005</v>
      </c>
      <c r="N965">
        <v>2.7256399999999998</v>
      </c>
    </row>
    <row r="966" spans="1:14" x14ac:dyDescent="0.25">
      <c r="A966">
        <v>11.1036</v>
      </c>
      <c r="B966">
        <v>-3.0152399999999999</v>
      </c>
      <c r="C966">
        <v>0.93382500000000002</v>
      </c>
      <c r="D966">
        <v>2.5773999999999999</v>
      </c>
      <c r="K966">
        <v>11.1</v>
      </c>
      <c r="L966">
        <v>-3</v>
      </c>
      <c r="M966">
        <v>0.90888000000000002</v>
      </c>
      <c r="N966">
        <v>2.7266300000000001</v>
      </c>
    </row>
    <row r="967" spans="1:14" x14ac:dyDescent="0.25">
      <c r="A967">
        <v>11.154500000000001</v>
      </c>
      <c r="B967">
        <v>-2.8603200000000002</v>
      </c>
      <c r="C967">
        <v>0.93735999999999997</v>
      </c>
      <c r="D967">
        <v>2.6366900000000002</v>
      </c>
      <c r="K967">
        <v>11.15</v>
      </c>
      <c r="L967">
        <v>-2.85</v>
      </c>
      <c r="M967">
        <v>0.90886299999999998</v>
      </c>
      <c r="N967">
        <v>2.72661</v>
      </c>
    </row>
    <row r="968" spans="1:14" x14ac:dyDescent="0.25">
      <c r="A968">
        <v>11.202999999999999</v>
      </c>
      <c r="B968">
        <v>-2.7135199999999999</v>
      </c>
      <c r="C968">
        <v>0.91109899999999999</v>
      </c>
      <c r="D968">
        <v>2.6483500000000002</v>
      </c>
      <c r="K968">
        <v>11.2</v>
      </c>
      <c r="L968">
        <v>-2.7</v>
      </c>
      <c r="M968">
        <v>0.90998800000000002</v>
      </c>
      <c r="N968">
        <v>2.7299500000000001</v>
      </c>
    </row>
    <row r="969" spans="1:14" x14ac:dyDescent="0.25">
      <c r="A969">
        <v>11.2546</v>
      </c>
      <c r="B969">
        <v>-2.55294</v>
      </c>
      <c r="C969">
        <v>0.91995199999999999</v>
      </c>
      <c r="D969">
        <v>2.7178</v>
      </c>
      <c r="K969">
        <v>11.25</v>
      </c>
      <c r="L969">
        <v>-2.5499999999999998</v>
      </c>
      <c r="M969">
        <v>0.90998800000000002</v>
      </c>
      <c r="N969">
        <v>2.7299500000000001</v>
      </c>
    </row>
    <row r="970" spans="1:14" x14ac:dyDescent="0.25">
      <c r="A970">
        <v>11.2157</v>
      </c>
      <c r="B970">
        <v>-2.4019499999999998</v>
      </c>
      <c r="C970">
        <v>-0.60221100000000005</v>
      </c>
      <c r="D970">
        <v>2.93201</v>
      </c>
      <c r="K970">
        <v>11.2</v>
      </c>
      <c r="L970">
        <v>-2.4</v>
      </c>
      <c r="M970">
        <v>-0.90769200000000005</v>
      </c>
      <c r="N970">
        <v>2.7230599999999998</v>
      </c>
    </row>
    <row r="971" spans="1:14" x14ac:dyDescent="0.25">
      <c r="A971">
        <v>11.1799</v>
      </c>
      <c r="B971">
        <v>-2.2414100000000001</v>
      </c>
      <c r="C971">
        <v>-0.60994300000000001</v>
      </c>
      <c r="D971">
        <v>2.92624</v>
      </c>
      <c r="K971">
        <v>11.15</v>
      </c>
      <c r="L971">
        <v>-2.25</v>
      </c>
      <c r="M971">
        <v>-0.90768300000000002</v>
      </c>
      <c r="N971">
        <v>2.7230400000000001</v>
      </c>
    </row>
    <row r="972" spans="1:14" x14ac:dyDescent="0.25">
      <c r="A972">
        <v>11.289199999999999</v>
      </c>
      <c r="B972">
        <v>-2.0883099999999999</v>
      </c>
      <c r="C972">
        <v>1.5893600000000001</v>
      </c>
      <c r="D972">
        <v>2.64215</v>
      </c>
      <c r="K972">
        <v>11.25</v>
      </c>
      <c r="L972">
        <v>-2.1</v>
      </c>
      <c r="M972">
        <v>1.8219000000000001</v>
      </c>
      <c r="N972">
        <v>2.7328399999999999</v>
      </c>
    </row>
    <row r="973" spans="1:14" x14ac:dyDescent="0.25">
      <c r="A973">
        <v>11.3698</v>
      </c>
      <c r="B973">
        <v>-1.96065</v>
      </c>
      <c r="C973">
        <v>1.5668</v>
      </c>
      <c r="D973">
        <v>2.5592199999999998</v>
      </c>
      <c r="K973">
        <v>11.35</v>
      </c>
      <c r="L973">
        <v>-1.95</v>
      </c>
      <c r="M973">
        <v>1.8218799999999999</v>
      </c>
      <c r="N973">
        <v>2.7328100000000002</v>
      </c>
    </row>
    <row r="974" spans="1:14" x14ac:dyDescent="0.25">
      <c r="A974">
        <v>11.3581</v>
      </c>
      <c r="B974">
        <v>-1.8130200000000001</v>
      </c>
      <c r="C974">
        <v>0.18931100000000001</v>
      </c>
      <c r="D974">
        <v>2.71217</v>
      </c>
      <c r="K974">
        <v>11.35</v>
      </c>
      <c r="L974">
        <v>-1.8</v>
      </c>
      <c r="M974">
        <v>0</v>
      </c>
      <c r="N974">
        <v>2.7199599999999999</v>
      </c>
    </row>
    <row r="975" spans="1:14" x14ac:dyDescent="0.25">
      <c r="A975">
        <v>11.3691</v>
      </c>
      <c r="B975">
        <v>-1.6522399999999999</v>
      </c>
      <c r="C975">
        <v>0.19277900000000001</v>
      </c>
      <c r="D975">
        <v>2.7640899999999999</v>
      </c>
      <c r="K975">
        <v>11.35</v>
      </c>
      <c r="L975">
        <v>-1.65</v>
      </c>
      <c r="M975">
        <v>0</v>
      </c>
      <c r="N975">
        <v>2.7199300000000002</v>
      </c>
    </row>
    <row r="976" spans="1:14" x14ac:dyDescent="0.25">
      <c r="A976">
        <v>11.3644</v>
      </c>
      <c r="B976">
        <v>-1.4986600000000001</v>
      </c>
      <c r="C976">
        <v>3.5910600000000001E-2</v>
      </c>
      <c r="D976">
        <v>2.7818200000000002</v>
      </c>
      <c r="K976">
        <v>11.35</v>
      </c>
      <c r="L976">
        <v>-1.5</v>
      </c>
      <c r="M976">
        <v>0</v>
      </c>
      <c r="N976">
        <v>2.73448</v>
      </c>
    </row>
    <row r="977" spans="1:14" x14ac:dyDescent="0.25">
      <c r="A977">
        <v>11.360799999999999</v>
      </c>
      <c r="B977">
        <v>-1.3467199999999999</v>
      </c>
      <c r="C977">
        <v>2.0124900000000001E-2</v>
      </c>
      <c r="D977">
        <v>2.77677</v>
      </c>
      <c r="K977">
        <v>11.35</v>
      </c>
      <c r="L977">
        <v>-1.35</v>
      </c>
      <c r="M977">
        <v>0</v>
      </c>
      <c r="N977">
        <v>2.7344599999999999</v>
      </c>
    </row>
    <row r="978" spans="1:14" x14ac:dyDescent="0.25">
      <c r="A978">
        <v>11.257400000000001</v>
      </c>
      <c r="B978">
        <v>-1.2093100000000001</v>
      </c>
      <c r="C978">
        <v>-1.57697</v>
      </c>
      <c r="D978">
        <v>2.8595799999999998</v>
      </c>
      <c r="K978">
        <v>11.25</v>
      </c>
      <c r="L978">
        <v>-1.2</v>
      </c>
      <c r="M978">
        <v>-1.99969</v>
      </c>
      <c r="N978">
        <v>2.99952</v>
      </c>
    </row>
    <row r="979" spans="1:14" x14ac:dyDescent="0.25">
      <c r="A979">
        <v>11.174300000000001</v>
      </c>
      <c r="B979">
        <v>-1.05423</v>
      </c>
      <c r="C979">
        <v>-1.5864499999999999</v>
      </c>
      <c r="D979">
        <v>2.9144399999999999</v>
      </c>
      <c r="K979">
        <v>11.15</v>
      </c>
      <c r="L979">
        <v>-1.05</v>
      </c>
      <c r="M979">
        <v>-1.9996700000000001</v>
      </c>
      <c r="N979">
        <v>2.9994900000000002</v>
      </c>
    </row>
    <row r="980" spans="1:14" x14ac:dyDescent="0.25">
      <c r="A980">
        <v>11.110799999999999</v>
      </c>
      <c r="B980">
        <v>-0.90554400000000002</v>
      </c>
      <c r="C980">
        <v>-1.2259100000000001</v>
      </c>
      <c r="D980">
        <v>2.91134</v>
      </c>
      <c r="K980">
        <v>11.1</v>
      </c>
      <c r="L980">
        <v>-0.9</v>
      </c>
      <c r="M980">
        <v>-1.0000599999999999</v>
      </c>
      <c r="N980">
        <v>3.0002399999999998</v>
      </c>
    </row>
    <row r="981" spans="1:14" x14ac:dyDescent="0.25">
      <c r="A981">
        <v>11.053000000000001</v>
      </c>
      <c r="B981">
        <v>-0.75004099999999996</v>
      </c>
      <c r="C981">
        <v>-1.2166699999999999</v>
      </c>
      <c r="D981">
        <v>2.95892</v>
      </c>
      <c r="K981">
        <v>11.05</v>
      </c>
      <c r="L981">
        <v>-0.75</v>
      </c>
      <c r="M981">
        <v>-1.0000599999999999</v>
      </c>
      <c r="N981">
        <v>3.00021</v>
      </c>
    </row>
    <row r="982" spans="1:14" x14ac:dyDescent="0.25">
      <c r="A982">
        <v>10.9506</v>
      </c>
      <c r="B982">
        <v>-0.60174000000000005</v>
      </c>
      <c r="C982">
        <v>-1.72597</v>
      </c>
      <c r="D982">
        <v>2.8978700000000002</v>
      </c>
      <c r="K982">
        <v>10.95</v>
      </c>
      <c r="L982">
        <v>-0.64999899999999999</v>
      </c>
      <c r="M982">
        <v>-1.8177099999999999</v>
      </c>
      <c r="N982">
        <v>1.8177300000000001</v>
      </c>
    </row>
    <row r="983" spans="1:14" x14ac:dyDescent="0.25">
      <c r="A983">
        <v>10.8514</v>
      </c>
      <c r="B983">
        <v>-0.50345399999999996</v>
      </c>
      <c r="C983">
        <v>-1.7360599999999999</v>
      </c>
      <c r="D983">
        <v>2.6108899999999999</v>
      </c>
      <c r="K983">
        <v>10.85</v>
      </c>
      <c r="L983">
        <v>-0.54999900000000002</v>
      </c>
      <c r="M983">
        <v>-1.81772</v>
      </c>
      <c r="N983">
        <v>1.8177300000000001</v>
      </c>
    </row>
    <row r="984" spans="1:14" x14ac:dyDescent="0.25">
      <c r="A984">
        <v>10.761200000000001</v>
      </c>
      <c r="B984">
        <v>-0.37386799999999998</v>
      </c>
      <c r="C984">
        <v>-1.70174</v>
      </c>
      <c r="D984">
        <v>2.5429300000000001</v>
      </c>
      <c r="K984">
        <v>10.75</v>
      </c>
      <c r="L984">
        <v>-0.45</v>
      </c>
      <c r="M984">
        <v>-1.8184199999999999</v>
      </c>
      <c r="N984">
        <v>1.8184</v>
      </c>
    </row>
    <row r="985" spans="1:14" x14ac:dyDescent="0.25">
      <c r="A985">
        <v>10.6662</v>
      </c>
      <c r="B985">
        <v>-0.302867</v>
      </c>
      <c r="C985">
        <v>-1.7020999999999999</v>
      </c>
      <c r="D985">
        <v>2.2200799999999998</v>
      </c>
      <c r="K985">
        <v>10.65</v>
      </c>
      <c r="L985">
        <v>-0.35</v>
      </c>
      <c r="M985">
        <v>-1.8184</v>
      </c>
      <c r="N985">
        <v>1.81839</v>
      </c>
    </row>
    <row r="986" spans="1:14" x14ac:dyDescent="0.25">
      <c r="A986">
        <v>10.4998</v>
      </c>
      <c r="B986">
        <v>-0.20722599999999999</v>
      </c>
      <c r="C986">
        <v>-2.9929700000000001</v>
      </c>
      <c r="D986">
        <v>2.1435300000000002</v>
      </c>
      <c r="K986">
        <v>10.5</v>
      </c>
      <c r="L986">
        <v>-0.25</v>
      </c>
      <c r="M986">
        <v>-3.0003500000000001</v>
      </c>
      <c r="N986">
        <v>2.0002399999999998</v>
      </c>
    </row>
    <row r="987" spans="1:14" x14ac:dyDescent="0.25">
      <c r="A987">
        <v>10.3498</v>
      </c>
      <c r="B987">
        <v>-0.139984</v>
      </c>
      <c r="C987">
        <v>-2.9911799999999999</v>
      </c>
      <c r="D987">
        <v>1.9551700000000001</v>
      </c>
      <c r="K987">
        <v>10.35</v>
      </c>
      <c r="L987">
        <v>-0.15</v>
      </c>
      <c r="M987">
        <v>-3.0003199999999999</v>
      </c>
      <c r="N987">
        <v>2.0002200000000001</v>
      </c>
    </row>
    <row r="988" spans="1:14" x14ac:dyDescent="0.25">
      <c r="A988">
        <v>10.248699999999999</v>
      </c>
      <c r="B988">
        <v>-5.14067E-2</v>
      </c>
      <c r="C988">
        <v>-2.22241</v>
      </c>
      <c r="D988">
        <v>1.91821</v>
      </c>
      <c r="K988">
        <v>10.25</v>
      </c>
      <c r="L988">
        <v>-9.9999599999999994E-2</v>
      </c>
      <c r="M988">
        <v>-2.0005299999999999</v>
      </c>
      <c r="N988">
        <v>1.00027</v>
      </c>
    </row>
    <row r="989" spans="1:14" x14ac:dyDescent="0.25">
      <c r="A989">
        <v>10.1379</v>
      </c>
      <c r="B989">
        <v>-5.0428000000000001E-3</v>
      </c>
      <c r="C989">
        <v>-2.2175500000000001</v>
      </c>
      <c r="D989">
        <v>1.6837899999999999</v>
      </c>
      <c r="K989">
        <v>10.15</v>
      </c>
      <c r="L989">
        <v>-4.9999200000000001E-2</v>
      </c>
      <c r="M989">
        <v>-2.0005299999999999</v>
      </c>
      <c r="N989">
        <v>1.00027</v>
      </c>
    </row>
    <row r="990" spans="1:14" x14ac:dyDescent="0.25">
      <c r="A990">
        <v>10.0405</v>
      </c>
      <c r="B990">
        <v>6.8703299999999995E-2</v>
      </c>
      <c r="C990">
        <v>-2.0255000000000001</v>
      </c>
      <c r="D990">
        <v>1.63588</v>
      </c>
      <c r="K990">
        <v>10.050000000000001</v>
      </c>
      <c r="L990" s="1">
        <v>9.4994899999999998E-7</v>
      </c>
      <c r="M990">
        <v>-2.0000900000000001</v>
      </c>
      <c r="N990">
        <v>1.00004</v>
      </c>
    </row>
    <row r="991" spans="1:14" x14ac:dyDescent="0.25">
      <c r="A991">
        <v>9.9379000000000008</v>
      </c>
      <c r="B991">
        <v>9.9258100000000002E-2</v>
      </c>
      <c r="C991">
        <v>-2.0236800000000001</v>
      </c>
      <c r="D991">
        <v>1.39253</v>
      </c>
      <c r="K991">
        <v>9.9499999999999993</v>
      </c>
      <c r="L991">
        <v>5.00011E-2</v>
      </c>
      <c r="M991">
        <v>-2.0000599999999999</v>
      </c>
      <c r="N991">
        <v>1.00003</v>
      </c>
    </row>
    <row r="992" spans="1:14" x14ac:dyDescent="0.25">
      <c r="A992">
        <v>9.7914200000000005</v>
      </c>
      <c r="B992">
        <v>0.13920199999999999</v>
      </c>
      <c r="C992">
        <v>-2.7990599999999999</v>
      </c>
      <c r="D992">
        <v>1.22987</v>
      </c>
      <c r="K992">
        <v>9.8000000000000007</v>
      </c>
      <c r="L992">
        <v>5.00011E-2</v>
      </c>
      <c r="M992">
        <v>-3.0002499999999999</v>
      </c>
      <c r="N992">
        <v>0</v>
      </c>
    </row>
    <row r="993" spans="1:14" x14ac:dyDescent="0.25">
      <c r="A993">
        <v>9.6529500000000006</v>
      </c>
      <c r="B993">
        <v>0.112847</v>
      </c>
      <c r="C993">
        <v>-2.7856900000000002</v>
      </c>
      <c r="D993">
        <v>0.81218699999999999</v>
      </c>
      <c r="K993">
        <v>9.65</v>
      </c>
      <c r="L993">
        <v>5.00011E-2</v>
      </c>
      <c r="M993">
        <v>-3.0002399999999998</v>
      </c>
      <c r="N993">
        <v>0</v>
      </c>
    </row>
    <row r="994" spans="1:14" x14ac:dyDescent="0.25">
      <c r="A994">
        <v>9.5052000000000003</v>
      </c>
      <c r="B994">
        <v>0.14261499999999999</v>
      </c>
      <c r="C994">
        <v>-2.9537300000000002</v>
      </c>
      <c r="D994">
        <v>0.75573999999999997</v>
      </c>
      <c r="K994">
        <v>9.5</v>
      </c>
      <c r="L994">
        <v>0.10000100000000001</v>
      </c>
      <c r="M994">
        <v>-2.9982500000000001</v>
      </c>
      <c r="N994">
        <v>0.99940899999999999</v>
      </c>
    </row>
    <row r="995" spans="1:14" x14ac:dyDescent="0.25">
      <c r="A995">
        <v>9.3537599999999994</v>
      </c>
      <c r="B995">
        <v>0.15823400000000001</v>
      </c>
      <c r="C995">
        <v>-2.9618000000000002</v>
      </c>
      <c r="D995">
        <v>0.64954100000000004</v>
      </c>
      <c r="K995">
        <v>9.35</v>
      </c>
      <c r="L995">
        <v>0.15</v>
      </c>
      <c r="M995">
        <v>-2.9982500000000001</v>
      </c>
      <c r="N995">
        <v>0.99940899999999999</v>
      </c>
    </row>
    <row r="996" spans="1:14" x14ac:dyDescent="0.25">
      <c r="A996">
        <v>9.2612100000000002</v>
      </c>
      <c r="B996">
        <v>0.18327499999999999</v>
      </c>
      <c r="C996">
        <v>-2.0000499999999999</v>
      </c>
      <c r="D996">
        <v>0.61539600000000005</v>
      </c>
      <c r="K996">
        <v>9.25</v>
      </c>
      <c r="L996">
        <v>0.15</v>
      </c>
      <c r="M996">
        <v>-1.81915</v>
      </c>
      <c r="N996">
        <v>0</v>
      </c>
    </row>
    <row r="997" spans="1:14" x14ac:dyDescent="0.25">
      <c r="A997">
        <v>9.1493000000000002</v>
      </c>
      <c r="B997">
        <v>0.186612</v>
      </c>
      <c r="C997">
        <v>-2.0036800000000001</v>
      </c>
      <c r="D997">
        <v>0.46968100000000002</v>
      </c>
      <c r="K997">
        <v>9.15</v>
      </c>
      <c r="L997">
        <v>0.15</v>
      </c>
      <c r="M997">
        <v>-1.8191299999999999</v>
      </c>
      <c r="N997">
        <v>0</v>
      </c>
    </row>
    <row r="998" spans="1:14" x14ac:dyDescent="0.25">
      <c r="A998">
        <v>8.99254</v>
      </c>
      <c r="B998">
        <v>0.20505999999999999</v>
      </c>
      <c r="C998">
        <v>-2.9053499999999999</v>
      </c>
      <c r="D998">
        <v>0.42712499999999998</v>
      </c>
      <c r="K998">
        <v>9</v>
      </c>
      <c r="L998">
        <v>0.2</v>
      </c>
      <c r="M998">
        <v>-2.9992700000000001</v>
      </c>
      <c r="N998">
        <v>0.99975999999999998</v>
      </c>
    </row>
    <row r="999" spans="1:14" x14ac:dyDescent="0.25">
      <c r="A999">
        <v>8.8421299999999992</v>
      </c>
      <c r="B999">
        <v>0.23958399999999999</v>
      </c>
      <c r="C999">
        <v>-2.9197799999999998</v>
      </c>
      <c r="D999">
        <v>0.49021999999999999</v>
      </c>
      <c r="K999">
        <v>8.85</v>
      </c>
      <c r="L999">
        <v>0.25</v>
      </c>
      <c r="M999">
        <v>-2.9992700000000001</v>
      </c>
      <c r="N999">
        <v>0.99975999999999998</v>
      </c>
    </row>
    <row r="1000" spans="1:14" x14ac:dyDescent="0.25">
      <c r="A1000">
        <v>8.6891999999999996</v>
      </c>
      <c r="B1000">
        <v>0.26009199999999999</v>
      </c>
      <c r="C1000">
        <v>-3.0205899999999999</v>
      </c>
      <c r="D1000">
        <v>0.46783200000000003</v>
      </c>
      <c r="K1000">
        <v>8.6999999999999993</v>
      </c>
      <c r="L1000">
        <v>0.25</v>
      </c>
      <c r="M1000">
        <v>-2.9987300000000001</v>
      </c>
      <c r="N1000">
        <v>0</v>
      </c>
    </row>
    <row r="1001" spans="1:14" x14ac:dyDescent="0.25">
      <c r="A1001">
        <v>8.5405800000000003</v>
      </c>
      <c r="B1001">
        <v>0.26420100000000002</v>
      </c>
      <c r="C1001">
        <v>-3.0121600000000002</v>
      </c>
      <c r="D1001">
        <v>0.37473299999999998</v>
      </c>
      <c r="K1001">
        <v>8.5500000000000007</v>
      </c>
      <c r="L1001">
        <v>0.25</v>
      </c>
      <c r="M1001">
        <v>-2.99871</v>
      </c>
      <c r="N1001">
        <v>0</v>
      </c>
    </row>
    <row r="1002" spans="1:14" x14ac:dyDescent="0.25">
      <c r="A1002">
        <v>8.3995700000000006</v>
      </c>
      <c r="B1002">
        <v>0.27790599999999999</v>
      </c>
      <c r="C1002">
        <v>-2.6557599999999999</v>
      </c>
      <c r="D1002">
        <v>0.34953499999999998</v>
      </c>
      <c r="K1002">
        <v>8.4</v>
      </c>
      <c r="L1002">
        <v>0.25</v>
      </c>
      <c r="M1002">
        <v>-2.72872</v>
      </c>
      <c r="N1002">
        <v>0</v>
      </c>
    </row>
    <row r="1003" spans="1:14" x14ac:dyDescent="0.25">
      <c r="A1003">
        <v>8.2496200000000002</v>
      </c>
      <c r="B1003">
        <v>0.27662799999999999</v>
      </c>
      <c r="C1003">
        <v>-2.6654599999999999</v>
      </c>
      <c r="D1003">
        <v>0.25057099999999999</v>
      </c>
      <c r="K1003">
        <v>8.25</v>
      </c>
      <c r="L1003">
        <v>0.25</v>
      </c>
      <c r="M1003">
        <v>-2.72871</v>
      </c>
      <c r="N1003">
        <v>0</v>
      </c>
    </row>
    <row r="1004" spans="1:14" x14ac:dyDescent="0.25">
      <c r="A1004">
        <v>8.0997900000000005</v>
      </c>
      <c r="B1004">
        <v>0.26717400000000002</v>
      </c>
      <c r="C1004">
        <v>-2.9332099999999999</v>
      </c>
      <c r="D1004">
        <v>0.133329</v>
      </c>
      <c r="K1004">
        <v>8.1</v>
      </c>
      <c r="L1004">
        <v>0.2</v>
      </c>
      <c r="M1004">
        <v>-2.9990899999999998</v>
      </c>
      <c r="N1004">
        <v>-0.99970000000000003</v>
      </c>
    </row>
    <row r="1005" spans="1:14" x14ac:dyDescent="0.25">
      <c r="A1005">
        <v>7.9540199999999999</v>
      </c>
      <c r="B1005">
        <v>0.197883</v>
      </c>
      <c r="C1005">
        <v>-2.9230800000000001</v>
      </c>
      <c r="D1005">
        <v>-0.236764</v>
      </c>
      <c r="K1005">
        <v>7.95</v>
      </c>
      <c r="L1005">
        <v>0.15</v>
      </c>
      <c r="M1005">
        <v>-2.9990999999999999</v>
      </c>
      <c r="N1005">
        <v>-0.99970000000000003</v>
      </c>
    </row>
    <row r="1006" spans="1:14" x14ac:dyDescent="0.25">
      <c r="A1006">
        <v>7.8021599999999998</v>
      </c>
      <c r="B1006">
        <v>0.176646</v>
      </c>
      <c r="C1006">
        <v>-3.0331800000000002</v>
      </c>
      <c r="D1006">
        <v>-0.28585199999999999</v>
      </c>
      <c r="K1006">
        <v>7.8</v>
      </c>
      <c r="L1006">
        <v>0.15</v>
      </c>
      <c r="M1006">
        <v>-3.00101</v>
      </c>
      <c r="N1006">
        <v>0</v>
      </c>
    </row>
    <row r="1007" spans="1:14" x14ac:dyDescent="0.25">
      <c r="A1007">
        <v>7.6475499999999998</v>
      </c>
      <c r="B1007">
        <v>0.15704000000000001</v>
      </c>
      <c r="C1007">
        <v>-3.0407999999999999</v>
      </c>
      <c r="D1007">
        <v>-0.31190400000000001</v>
      </c>
      <c r="K1007">
        <v>7.65</v>
      </c>
      <c r="L1007">
        <v>0.15</v>
      </c>
      <c r="M1007">
        <v>-3.0009899999999998</v>
      </c>
      <c r="N1007">
        <v>0</v>
      </c>
    </row>
    <row r="1008" spans="1:14" x14ac:dyDescent="0.25">
      <c r="A1008">
        <v>7.5060099999999998</v>
      </c>
      <c r="B1008">
        <v>0.12876799999999999</v>
      </c>
      <c r="C1008">
        <v>-2.62832</v>
      </c>
      <c r="D1008">
        <v>-0.36330499999999999</v>
      </c>
      <c r="K1008">
        <v>7.5</v>
      </c>
      <c r="L1008">
        <v>0.10000100000000001</v>
      </c>
      <c r="M1008">
        <v>-2.7269800000000002</v>
      </c>
      <c r="N1008">
        <v>-0.90898199999999996</v>
      </c>
    </row>
    <row r="1009" spans="1:14" x14ac:dyDescent="0.25">
      <c r="A1009">
        <v>7.3596000000000004</v>
      </c>
      <c r="B1009">
        <v>8.6232699999999995E-2</v>
      </c>
      <c r="C1009">
        <v>-2.63327</v>
      </c>
      <c r="D1009">
        <v>-0.47432800000000003</v>
      </c>
      <c r="K1009">
        <v>7.35</v>
      </c>
      <c r="L1009">
        <v>5.00011E-2</v>
      </c>
      <c r="M1009">
        <v>-2.72695</v>
      </c>
      <c r="N1009">
        <v>-0.90897399999999995</v>
      </c>
    </row>
    <row r="1010" spans="1:14" x14ac:dyDescent="0.25">
      <c r="A1010">
        <v>7.2556599999999998</v>
      </c>
      <c r="B1010">
        <v>4.1944700000000001E-2</v>
      </c>
      <c r="C1010">
        <v>-2.1154600000000001</v>
      </c>
      <c r="D1010">
        <v>-0.57704299999999997</v>
      </c>
      <c r="K1010">
        <v>7.25</v>
      </c>
      <c r="L1010" s="1">
        <v>9.4994899999999998E-7</v>
      </c>
      <c r="M1010">
        <v>-2.0003199999999999</v>
      </c>
      <c r="N1010">
        <v>-1.0001599999999999</v>
      </c>
    </row>
    <row r="1011" spans="1:14" x14ac:dyDescent="0.25">
      <c r="A1011">
        <v>7.15001</v>
      </c>
      <c r="B1011">
        <v>-2.1689199999999999E-2</v>
      </c>
      <c r="C1011">
        <v>-2.1156600000000001</v>
      </c>
      <c r="D1011">
        <v>-0.74990500000000004</v>
      </c>
      <c r="K1011">
        <v>7.15</v>
      </c>
      <c r="L1011">
        <v>-4.9999200000000001E-2</v>
      </c>
      <c r="M1011">
        <v>-2.0003000000000002</v>
      </c>
      <c r="N1011">
        <v>-1.0001500000000001</v>
      </c>
    </row>
    <row r="1012" spans="1:14" x14ac:dyDescent="0.25">
      <c r="A1012">
        <v>6.9802499999999998</v>
      </c>
      <c r="B1012">
        <v>-8.8685399999999998E-2</v>
      </c>
      <c r="C1012">
        <v>-2.7995800000000002</v>
      </c>
      <c r="D1012">
        <v>-0.87423099999999998</v>
      </c>
      <c r="K1012">
        <v>7</v>
      </c>
      <c r="L1012">
        <v>-0.15</v>
      </c>
      <c r="M1012">
        <v>-2.7253400000000001</v>
      </c>
      <c r="N1012">
        <v>-1.8169</v>
      </c>
    </row>
    <row r="1013" spans="1:14" x14ac:dyDescent="0.25">
      <c r="A1013">
        <v>6.8320800000000004</v>
      </c>
      <c r="B1013">
        <v>-0.18362300000000001</v>
      </c>
      <c r="C1013">
        <v>-2.78593</v>
      </c>
      <c r="D1013">
        <v>-1.10755</v>
      </c>
      <c r="K1013">
        <v>6.85</v>
      </c>
      <c r="L1013">
        <v>-0.25</v>
      </c>
      <c r="M1013">
        <v>-2.72532</v>
      </c>
      <c r="N1013">
        <v>-1.8168800000000001</v>
      </c>
    </row>
    <row r="1014" spans="1:14" x14ac:dyDescent="0.25">
      <c r="A1014">
        <v>6.7873799999999997</v>
      </c>
      <c r="B1014">
        <v>-0.28605599999999998</v>
      </c>
      <c r="C1014">
        <v>-1.2534099999999999</v>
      </c>
      <c r="D1014">
        <v>-1.39825</v>
      </c>
      <c r="K1014">
        <v>6.8</v>
      </c>
      <c r="L1014">
        <v>-0.349999</v>
      </c>
      <c r="M1014">
        <v>-1.0005299999999999</v>
      </c>
      <c r="N1014">
        <v>-2.0010699999999999</v>
      </c>
    </row>
    <row r="1015" spans="1:14" x14ac:dyDescent="0.25">
      <c r="A1015">
        <v>6.7278599999999997</v>
      </c>
      <c r="B1015">
        <v>-0.397372</v>
      </c>
      <c r="C1015">
        <v>-1.2529399999999999</v>
      </c>
      <c r="D1015">
        <v>-1.6065100000000001</v>
      </c>
      <c r="K1015">
        <v>6.75</v>
      </c>
      <c r="L1015">
        <v>-0.44999899999999998</v>
      </c>
      <c r="M1015">
        <v>-1.00054</v>
      </c>
      <c r="N1015">
        <v>-2.0010699999999999</v>
      </c>
    </row>
    <row r="1016" spans="1:14" x14ac:dyDescent="0.25">
      <c r="A1016">
        <v>6.6300999999999997</v>
      </c>
      <c r="B1016">
        <v>-0.49151699999999998</v>
      </c>
      <c r="C1016">
        <v>-1.87758</v>
      </c>
      <c r="D1016">
        <v>-1.6373500000000001</v>
      </c>
      <c r="K1016">
        <v>6.65</v>
      </c>
      <c r="L1016">
        <v>-0.54999900000000002</v>
      </c>
      <c r="M1016">
        <v>-2.0001600000000002</v>
      </c>
      <c r="N1016">
        <v>-2.0001699999999998</v>
      </c>
    </row>
    <row r="1017" spans="1:14" x14ac:dyDescent="0.25">
      <c r="A1017">
        <v>6.5373000000000001</v>
      </c>
      <c r="B1017">
        <v>-0.59751200000000004</v>
      </c>
      <c r="C1017">
        <v>-1.8822399999999999</v>
      </c>
      <c r="D1017">
        <v>-1.75885</v>
      </c>
      <c r="K1017">
        <v>6.55</v>
      </c>
      <c r="L1017">
        <v>-0.65</v>
      </c>
      <c r="M1017">
        <v>-2.0001600000000002</v>
      </c>
      <c r="N1017">
        <v>-2.0001699999999998</v>
      </c>
    </row>
    <row r="1018" spans="1:14" x14ac:dyDescent="0.25">
      <c r="A1018">
        <v>6.4913299999999996</v>
      </c>
      <c r="B1018">
        <v>-0.73097100000000004</v>
      </c>
      <c r="C1018">
        <v>-1.0085</v>
      </c>
      <c r="D1018">
        <v>-2.0744099999999999</v>
      </c>
      <c r="K1018">
        <v>6.5</v>
      </c>
      <c r="L1018">
        <v>-0.79999900000000002</v>
      </c>
      <c r="M1018">
        <v>-0.999884</v>
      </c>
      <c r="N1018">
        <v>-2.9996299999999998</v>
      </c>
    </row>
    <row r="1019" spans="1:14" x14ac:dyDescent="0.25">
      <c r="A1019">
        <v>6.4379799999999996</v>
      </c>
      <c r="B1019">
        <v>-0.89368800000000004</v>
      </c>
      <c r="C1019">
        <v>-1.0406899999999999</v>
      </c>
      <c r="D1019">
        <v>-2.3725299999999998</v>
      </c>
      <c r="K1019">
        <v>6.45</v>
      </c>
      <c r="L1019">
        <v>-0.94999900000000004</v>
      </c>
      <c r="M1019">
        <v>-0.999884</v>
      </c>
      <c r="N1019">
        <v>-2.9996299999999998</v>
      </c>
    </row>
    <row r="1020" spans="1:14" x14ac:dyDescent="0.25">
      <c r="A1020">
        <v>6.3946899999999998</v>
      </c>
      <c r="B1020">
        <v>-1.03979</v>
      </c>
      <c r="C1020">
        <v>-0.85753100000000004</v>
      </c>
      <c r="D1020">
        <v>-2.5407299999999999</v>
      </c>
      <c r="K1020">
        <v>6.4</v>
      </c>
      <c r="L1020">
        <v>-1.1000000000000001</v>
      </c>
      <c r="M1020">
        <v>-0.99998399999999998</v>
      </c>
      <c r="N1020">
        <v>-2.9999500000000001</v>
      </c>
    </row>
    <row r="1021" spans="1:14" x14ac:dyDescent="0.25">
      <c r="A1021">
        <v>6.3488199999999999</v>
      </c>
      <c r="B1021">
        <v>-1.2023299999999999</v>
      </c>
      <c r="C1021">
        <v>-0.886216</v>
      </c>
      <c r="D1021">
        <v>-2.7196899999999999</v>
      </c>
      <c r="K1021">
        <v>6.35</v>
      </c>
      <c r="L1021">
        <v>-1.25</v>
      </c>
      <c r="M1021">
        <v>-0.999969</v>
      </c>
      <c r="N1021">
        <v>-2.9999199999999999</v>
      </c>
    </row>
    <row r="1022" spans="1:14" x14ac:dyDescent="0.25">
      <c r="A1022">
        <v>6.3534499999999996</v>
      </c>
      <c r="B1022">
        <v>-1.3708899999999999</v>
      </c>
      <c r="C1022">
        <v>-0.21298500000000001</v>
      </c>
      <c r="D1022">
        <v>-2.99546</v>
      </c>
      <c r="K1022">
        <v>6.35</v>
      </c>
      <c r="L1022">
        <v>-1.4</v>
      </c>
      <c r="M1022">
        <v>0</v>
      </c>
      <c r="N1022">
        <v>-3.0013200000000002</v>
      </c>
    </row>
    <row r="1023" spans="1:14" x14ac:dyDescent="0.25">
      <c r="A1023">
        <v>6.34321</v>
      </c>
      <c r="B1023">
        <v>-1.5341100000000001</v>
      </c>
      <c r="C1023">
        <v>-0.22162000000000001</v>
      </c>
      <c r="D1023">
        <v>-3.0624899999999999</v>
      </c>
      <c r="K1023">
        <v>6.35</v>
      </c>
      <c r="L1023">
        <v>-1.55</v>
      </c>
      <c r="M1023">
        <v>0</v>
      </c>
      <c r="N1023">
        <v>-3.00129</v>
      </c>
    </row>
    <row r="1024" spans="1:14" x14ac:dyDescent="0.25">
      <c r="A1024">
        <v>6.32437</v>
      </c>
      <c r="B1024">
        <v>-1.6798299999999999</v>
      </c>
      <c r="C1024">
        <v>-0.37497900000000001</v>
      </c>
      <c r="D1024">
        <v>-2.9079199999999998</v>
      </c>
      <c r="K1024">
        <v>6.35</v>
      </c>
      <c r="L1024">
        <v>-1.65</v>
      </c>
      <c r="M1024">
        <v>0</v>
      </c>
      <c r="N1024">
        <v>-1.81769</v>
      </c>
    </row>
    <row r="1025" spans="1:14" x14ac:dyDescent="0.25">
      <c r="A1025">
        <v>6.3199300000000003</v>
      </c>
      <c r="B1025">
        <v>-1.7932999999999999</v>
      </c>
      <c r="C1025">
        <v>-0.28960000000000002</v>
      </c>
      <c r="D1025">
        <v>-2.67299</v>
      </c>
      <c r="K1025">
        <v>6.35</v>
      </c>
      <c r="L1025">
        <v>-1.75</v>
      </c>
      <c r="M1025">
        <v>0</v>
      </c>
      <c r="N1025">
        <v>-1.81769</v>
      </c>
    </row>
    <row r="1026" spans="1:14" x14ac:dyDescent="0.25">
      <c r="A1026">
        <v>6.3424399999999999</v>
      </c>
      <c r="B1026">
        <v>-1.9508000000000001</v>
      </c>
      <c r="C1026">
        <v>0.30926199999999998</v>
      </c>
      <c r="D1026">
        <v>-2.9363299999999999</v>
      </c>
      <c r="K1026">
        <v>6.35</v>
      </c>
      <c r="L1026">
        <v>-1.95</v>
      </c>
      <c r="M1026">
        <v>0</v>
      </c>
      <c r="N1026">
        <v>-3.9997600000000002</v>
      </c>
    </row>
    <row r="1027" spans="1:14" x14ac:dyDescent="0.25">
      <c r="A1027">
        <v>6.3519399999999999</v>
      </c>
      <c r="B1027">
        <v>-2.1105700000000001</v>
      </c>
      <c r="C1027">
        <v>0.28086899999999998</v>
      </c>
      <c r="D1027">
        <v>-3.0023200000000001</v>
      </c>
      <c r="K1027">
        <v>6.35</v>
      </c>
      <c r="L1027">
        <v>-2.15</v>
      </c>
      <c r="M1027">
        <v>0</v>
      </c>
      <c r="N1027">
        <v>-3.9997199999999999</v>
      </c>
    </row>
    <row r="1028" spans="1:14" x14ac:dyDescent="0.25">
      <c r="A1028">
        <v>6.3380099999999997</v>
      </c>
      <c r="B1028">
        <v>-2.2444700000000002</v>
      </c>
      <c r="C1028">
        <v>-0.15929499999999999</v>
      </c>
      <c r="D1028">
        <v>-2.8008199999999999</v>
      </c>
      <c r="K1028">
        <v>6.35</v>
      </c>
      <c r="L1028">
        <v>-2.25</v>
      </c>
      <c r="M1028">
        <v>0</v>
      </c>
      <c r="N1028">
        <v>-2</v>
      </c>
    </row>
    <row r="1029" spans="1:14" x14ac:dyDescent="0.25">
      <c r="A1029">
        <v>6.3371899999999997</v>
      </c>
      <c r="B1029">
        <v>-2.3685900000000002</v>
      </c>
      <c r="C1029">
        <v>-0.123125</v>
      </c>
      <c r="D1029">
        <v>-2.7205400000000002</v>
      </c>
      <c r="K1029">
        <v>6.35</v>
      </c>
      <c r="L1029">
        <v>-2.35</v>
      </c>
      <c r="M1029">
        <v>0</v>
      </c>
      <c r="N1029">
        <v>-1.9999800000000001</v>
      </c>
    </row>
    <row r="1030" spans="1:14" x14ac:dyDescent="0.25">
      <c r="A1030">
        <v>6.3382399999999999</v>
      </c>
      <c r="B1030">
        <v>-2.50678</v>
      </c>
      <c r="C1030">
        <v>4.7464899999999997E-2</v>
      </c>
      <c r="D1030">
        <v>-2.7882099999999999</v>
      </c>
      <c r="K1030">
        <v>6.35</v>
      </c>
      <c r="L1030">
        <v>-2.5</v>
      </c>
      <c r="M1030">
        <v>0</v>
      </c>
      <c r="N1030">
        <v>-3</v>
      </c>
    </row>
    <row r="1031" spans="1:14" x14ac:dyDescent="0.25">
      <c r="A1031">
        <v>6.3458800000000002</v>
      </c>
      <c r="B1031">
        <v>-2.6429100000000001</v>
      </c>
      <c r="C1031">
        <v>6.6405900000000004E-2</v>
      </c>
      <c r="D1031">
        <v>-2.7694399999999999</v>
      </c>
      <c r="K1031">
        <v>6.35</v>
      </c>
      <c r="L1031">
        <v>-2.65</v>
      </c>
      <c r="M1031">
        <v>0</v>
      </c>
      <c r="N1031">
        <v>-3</v>
      </c>
    </row>
    <row r="1032" spans="1:14" x14ac:dyDescent="0.25">
      <c r="A1032">
        <v>6.39276</v>
      </c>
      <c r="B1032">
        <v>-2.8020200000000002</v>
      </c>
      <c r="C1032">
        <v>0.77976500000000004</v>
      </c>
      <c r="D1032">
        <v>-3.10826</v>
      </c>
      <c r="K1032">
        <v>6.4</v>
      </c>
      <c r="L1032">
        <v>-2.8</v>
      </c>
      <c r="M1032">
        <v>1.00003</v>
      </c>
      <c r="N1032">
        <v>-3.0001199999999999</v>
      </c>
    </row>
    <row r="1033" spans="1:14" x14ac:dyDescent="0.25">
      <c r="A1033">
        <v>6.4394499999999999</v>
      </c>
      <c r="B1033">
        <v>-2.95112</v>
      </c>
      <c r="C1033">
        <v>0.80982699999999996</v>
      </c>
      <c r="D1033">
        <v>-3.0735999999999999</v>
      </c>
      <c r="K1033">
        <v>6.45</v>
      </c>
      <c r="L1033">
        <v>-2.95</v>
      </c>
      <c r="M1033">
        <v>1.00003</v>
      </c>
      <c r="N1033">
        <v>-3.0000900000000001</v>
      </c>
    </row>
    <row r="1034" spans="1:14" x14ac:dyDescent="0.25">
      <c r="A1034">
        <v>6.5005100000000002</v>
      </c>
      <c r="B1034">
        <v>-3.1298400000000002</v>
      </c>
      <c r="C1034">
        <v>1.18397</v>
      </c>
      <c r="D1034">
        <v>-3.3406699999999998</v>
      </c>
      <c r="K1034">
        <v>6.5</v>
      </c>
      <c r="L1034">
        <v>-3.15</v>
      </c>
      <c r="M1034">
        <v>0.99928399999999995</v>
      </c>
      <c r="N1034">
        <v>-3.9971199999999998</v>
      </c>
    </row>
    <row r="1035" spans="1:14" x14ac:dyDescent="0.25">
      <c r="A1035">
        <v>6.5501699999999996</v>
      </c>
      <c r="B1035">
        <v>-3.3254899999999998</v>
      </c>
      <c r="C1035">
        <v>1.12331</v>
      </c>
      <c r="D1035">
        <v>-3.4780199999999999</v>
      </c>
      <c r="K1035">
        <v>6.55</v>
      </c>
      <c r="L1035">
        <v>-3.35</v>
      </c>
      <c r="M1035">
        <v>0.99928399999999995</v>
      </c>
      <c r="N1035">
        <v>-3.9971199999999998</v>
      </c>
    </row>
    <row r="1036" spans="1:14" x14ac:dyDescent="0.25">
      <c r="A1036">
        <v>6.5782699999999998</v>
      </c>
      <c r="B1036">
        <v>-3.4723000000000002</v>
      </c>
      <c r="C1036">
        <v>0.44867800000000002</v>
      </c>
      <c r="D1036">
        <v>-2.9670399999999999</v>
      </c>
      <c r="K1036">
        <v>6.6</v>
      </c>
      <c r="L1036">
        <v>-3.45</v>
      </c>
      <c r="M1036">
        <v>0.90992200000000001</v>
      </c>
      <c r="N1036">
        <v>-1.8198300000000001</v>
      </c>
    </row>
    <row r="1037" spans="1:14" x14ac:dyDescent="0.25">
      <c r="A1037">
        <v>6.6228699999999998</v>
      </c>
      <c r="B1037">
        <v>-3.5951599999999999</v>
      </c>
      <c r="C1037">
        <v>0.55653399999999997</v>
      </c>
      <c r="D1037">
        <v>-2.7723900000000001</v>
      </c>
      <c r="K1037">
        <v>6.65</v>
      </c>
      <c r="L1037">
        <v>-3.55</v>
      </c>
      <c r="M1037">
        <v>0.90991699999999998</v>
      </c>
      <c r="N1037">
        <v>-1.8198399999999999</v>
      </c>
    </row>
    <row r="1038" spans="1:14" x14ac:dyDescent="0.25">
      <c r="A1038">
        <v>6.6886099999999997</v>
      </c>
      <c r="B1038">
        <v>-3.7414499999999999</v>
      </c>
      <c r="C1038">
        <v>1.0833200000000001</v>
      </c>
      <c r="D1038">
        <v>-3.0098199999999999</v>
      </c>
      <c r="K1038">
        <v>6.7</v>
      </c>
      <c r="L1038">
        <v>-3.7</v>
      </c>
      <c r="M1038">
        <v>0.99933499999999997</v>
      </c>
      <c r="N1038">
        <v>-2.9980199999999999</v>
      </c>
    </row>
    <row r="1039" spans="1:14" x14ac:dyDescent="0.25">
      <c r="A1039">
        <v>6.7516600000000002</v>
      </c>
      <c r="B1039">
        <v>-3.8711600000000002</v>
      </c>
      <c r="C1039">
        <v>1.1351500000000001</v>
      </c>
      <c r="D1039">
        <v>-2.9106200000000002</v>
      </c>
      <c r="K1039">
        <v>6.75</v>
      </c>
      <c r="L1039">
        <v>-3.85</v>
      </c>
      <c r="M1039">
        <v>0.99934000000000001</v>
      </c>
      <c r="N1039">
        <v>-2.9980199999999999</v>
      </c>
    </row>
    <row r="1040" spans="1:14" x14ac:dyDescent="0.25">
      <c r="A1040">
        <v>6.7944800000000001</v>
      </c>
      <c r="B1040">
        <v>-4.0130299999999997</v>
      </c>
      <c r="C1040">
        <v>0.90889699999999995</v>
      </c>
      <c r="D1040">
        <v>-2.73672</v>
      </c>
      <c r="K1040">
        <v>6.8</v>
      </c>
      <c r="L1040">
        <v>-4</v>
      </c>
      <c r="M1040">
        <v>0.90854900000000005</v>
      </c>
      <c r="N1040">
        <v>-2.7256399999999998</v>
      </c>
    </row>
    <row r="1041" spans="1:14" x14ac:dyDescent="0.25">
      <c r="A1041">
        <v>6.8496100000000002</v>
      </c>
      <c r="B1041">
        <v>-4.1577099999999998</v>
      </c>
      <c r="C1041">
        <v>0.93224799999999997</v>
      </c>
      <c r="D1041">
        <v>-2.70688</v>
      </c>
      <c r="K1041">
        <v>6.85</v>
      </c>
      <c r="L1041">
        <v>-4.1500000000000004</v>
      </c>
      <c r="M1041">
        <v>0.90853700000000004</v>
      </c>
      <c r="N1041">
        <v>-2.7256100000000001</v>
      </c>
    </row>
    <row r="1042" spans="1:14" x14ac:dyDescent="0.25">
      <c r="A1042">
        <v>6.8808199999999999</v>
      </c>
      <c r="B1042">
        <v>-4.2815599999999998</v>
      </c>
      <c r="C1042">
        <v>0.53281299999999998</v>
      </c>
      <c r="D1042">
        <v>-2.3879199999999998</v>
      </c>
      <c r="K1042">
        <v>6.9</v>
      </c>
      <c r="L1042">
        <v>-4.25</v>
      </c>
      <c r="M1042">
        <v>0.90988000000000002</v>
      </c>
      <c r="N1042">
        <v>-1.8197700000000001</v>
      </c>
    </row>
    <row r="1043" spans="1:14" x14ac:dyDescent="0.25">
      <c r="A1043">
        <v>6.9326499999999998</v>
      </c>
      <c r="B1043">
        <v>-4.37561</v>
      </c>
      <c r="C1043">
        <v>0.64761999999999997</v>
      </c>
      <c r="D1043">
        <v>-2.2097099999999998</v>
      </c>
      <c r="K1043">
        <v>6.95</v>
      </c>
      <c r="L1043">
        <v>-4.3499999999999996</v>
      </c>
      <c r="M1043">
        <v>0.90987600000000002</v>
      </c>
      <c r="N1043">
        <v>-1.81975</v>
      </c>
    </row>
    <row r="1044" spans="1:14" x14ac:dyDescent="0.25">
      <c r="A1044">
        <v>7.0038600000000004</v>
      </c>
      <c r="B1044">
        <v>-4.5101500000000003</v>
      </c>
      <c r="C1044">
        <v>1.17363</v>
      </c>
      <c r="D1044">
        <v>-2.5532300000000001</v>
      </c>
      <c r="K1044">
        <v>7</v>
      </c>
      <c r="L1044">
        <v>-4.5</v>
      </c>
      <c r="M1044">
        <v>1.0000800000000001</v>
      </c>
      <c r="N1044">
        <v>-3.0002399999999998</v>
      </c>
    </row>
    <row r="1045" spans="1:14" x14ac:dyDescent="0.25">
      <c r="A1045">
        <v>7.05321</v>
      </c>
      <c r="B1045">
        <v>-4.6455500000000001</v>
      </c>
      <c r="C1045">
        <v>1.1345799999999999</v>
      </c>
      <c r="D1045">
        <v>-2.5945800000000001</v>
      </c>
      <c r="K1045">
        <v>7.05</v>
      </c>
      <c r="L1045">
        <v>-4.6500000000000004</v>
      </c>
      <c r="M1045">
        <v>1.0000800000000001</v>
      </c>
      <c r="N1045">
        <v>-3.0002399999999998</v>
      </c>
    </row>
    <row r="1046" spans="1:14" x14ac:dyDescent="0.25">
      <c r="A1046">
        <v>7.1501000000000001</v>
      </c>
      <c r="B1046">
        <v>-4.8102999999999998</v>
      </c>
      <c r="C1046">
        <v>1.7319800000000001</v>
      </c>
      <c r="D1046">
        <v>-3.0476999999999999</v>
      </c>
      <c r="K1046">
        <v>7.15</v>
      </c>
      <c r="L1046">
        <v>-4.8</v>
      </c>
      <c r="M1046">
        <v>1.9998400000000001</v>
      </c>
      <c r="N1046">
        <v>-2.9997600000000002</v>
      </c>
    </row>
    <row r="1047" spans="1:14" x14ac:dyDescent="0.25">
      <c r="A1047">
        <v>7.2491199999999996</v>
      </c>
      <c r="B1047">
        <v>-4.9458500000000001</v>
      </c>
      <c r="C1047">
        <v>1.7921199999999999</v>
      </c>
      <c r="D1047">
        <v>-2.9658199999999999</v>
      </c>
      <c r="K1047">
        <v>7.25</v>
      </c>
      <c r="L1047">
        <v>-4.95</v>
      </c>
      <c r="M1047">
        <v>1.9998400000000001</v>
      </c>
      <c r="N1047">
        <v>-2.9997600000000002</v>
      </c>
    </row>
    <row r="1048" spans="1:14" x14ac:dyDescent="0.25">
      <c r="A1048">
        <v>7.2903599999999997</v>
      </c>
      <c r="B1048">
        <v>-5.0542199999999999</v>
      </c>
      <c r="C1048">
        <v>0.95511400000000002</v>
      </c>
      <c r="D1048">
        <v>-2.3399000000000001</v>
      </c>
      <c r="K1048">
        <v>7.3</v>
      </c>
      <c r="L1048">
        <v>-5.05</v>
      </c>
      <c r="M1048">
        <v>1.0002800000000001</v>
      </c>
      <c r="N1048">
        <v>-2.0005700000000002</v>
      </c>
    </row>
    <row r="1049" spans="1:14" x14ac:dyDescent="0.25">
      <c r="A1049">
        <v>7.3448200000000003</v>
      </c>
      <c r="B1049">
        <v>-5.1624100000000004</v>
      </c>
      <c r="C1049">
        <v>0.98738899999999996</v>
      </c>
      <c r="D1049">
        <v>-2.2974000000000001</v>
      </c>
      <c r="K1049">
        <v>7.35</v>
      </c>
      <c r="L1049">
        <v>-5.15</v>
      </c>
      <c r="M1049">
        <v>1.0002800000000001</v>
      </c>
      <c r="N1049">
        <v>-2.0005600000000001</v>
      </c>
    </row>
    <row r="1050" spans="1:14" x14ac:dyDescent="0.25">
      <c r="A1050">
        <v>7.4058900000000003</v>
      </c>
      <c r="B1050">
        <v>-5.28735</v>
      </c>
      <c r="C1050">
        <v>1.1848000000000001</v>
      </c>
      <c r="D1050">
        <v>-2.4497499999999999</v>
      </c>
      <c r="K1050">
        <v>7.4</v>
      </c>
      <c r="L1050">
        <v>-5.3</v>
      </c>
      <c r="M1050">
        <v>1.00003</v>
      </c>
      <c r="N1050">
        <v>-3.0001199999999999</v>
      </c>
    </row>
    <row r="1051" spans="1:14" x14ac:dyDescent="0.25">
      <c r="A1051">
        <v>7.45235</v>
      </c>
      <c r="B1051">
        <v>-5.4274699999999996</v>
      </c>
      <c r="C1051">
        <v>1.1222399999999999</v>
      </c>
      <c r="D1051">
        <v>-2.53389</v>
      </c>
      <c r="K1051">
        <v>7.45</v>
      </c>
      <c r="L1051">
        <v>-5.45</v>
      </c>
      <c r="M1051">
        <v>1.00004</v>
      </c>
      <c r="N1051">
        <v>-3.0001199999999999</v>
      </c>
    </row>
    <row r="1052" spans="1:14" x14ac:dyDescent="0.25">
      <c r="A1052">
        <v>7.5202</v>
      </c>
      <c r="B1052">
        <v>-5.5609999999999999</v>
      </c>
      <c r="C1052">
        <v>1.34337</v>
      </c>
      <c r="D1052">
        <v>-2.6911900000000002</v>
      </c>
      <c r="K1052">
        <v>7.55</v>
      </c>
      <c r="L1052">
        <v>-5.55</v>
      </c>
      <c r="M1052">
        <v>1.9996100000000001</v>
      </c>
      <c r="N1052">
        <v>-1.9996100000000001</v>
      </c>
    </row>
    <row r="1053" spans="1:14" x14ac:dyDescent="0.25">
      <c r="A1053">
        <v>7.6195700000000004</v>
      </c>
      <c r="B1053">
        <v>-5.6628800000000004</v>
      </c>
      <c r="C1053">
        <v>1.48926</v>
      </c>
      <c r="D1053">
        <v>-2.5285500000000001</v>
      </c>
      <c r="K1053">
        <v>7.65</v>
      </c>
      <c r="L1053">
        <v>-5.65</v>
      </c>
      <c r="M1053">
        <v>1.9996</v>
      </c>
      <c r="N1053">
        <v>-1.9996</v>
      </c>
    </row>
    <row r="1054" spans="1:14" x14ac:dyDescent="0.25">
      <c r="A1054">
        <v>7.6821999999999999</v>
      </c>
      <c r="B1054">
        <v>-5.78301</v>
      </c>
      <c r="C1054">
        <v>1.28895</v>
      </c>
      <c r="D1054">
        <v>-2.38849</v>
      </c>
      <c r="K1054">
        <v>7.7</v>
      </c>
      <c r="L1054">
        <v>-5.8</v>
      </c>
      <c r="M1054">
        <v>1.00027</v>
      </c>
      <c r="N1054">
        <v>-3.0008400000000002</v>
      </c>
    </row>
    <row r="1055" spans="1:14" x14ac:dyDescent="0.25">
      <c r="A1055">
        <v>7.7399300000000002</v>
      </c>
      <c r="B1055">
        <v>-5.9244300000000001</v>
      </c>
      <c r="C1055">
        <v>1.24214</v>
      </c>
      <c r="D1055">
        <v>-2.4834299999999998</v>
      </c>
      <c r="K1055">
        <v>7.75</v>
      </c>
      <c r="L1055">
        <v>-5.95</v>
      </c>
      <c r="M1055">
        <v>1.0002800000000001</v>
      </c>
      <c r="N1055">
        <v>-3.0008400000000002</v>
      </c>
    </row>
    <row r="1056" spans="1:14" x14ac:dyDescent="0.25">
      <c r="A1056">
        <v>7.8107499999999996</v>
      </c>
      <c r="B1056">
        <v>-6.0497899999999998</v>
      </c>
      <c r="C1056">
        <v>1.4356500000000001</v>
      </c>
      <c r="D1056">
        <v>-2.6078299999999999</v>
      </c>
      <c r="K1056">
        <v>7.85</v>
      </c>
      <c r="L1056">
        <v>-6.05</v>
      </c>
      <c r="M1056">
        <v>1.9998</v>
      </c>
      <c r="N1056">
        <v>-1.9998100000000001</v>
      </c>
    </row>
    <row r="1057" spans="1:14" x14ac:dyDescent="0.25">
      <c r="A1057">
        <v>7.9098100000000002</v>
      </c>
      <c r="B1057">
        <v>-6.1548999999999996</v>
      </c>
      <c r="C1057">
        <v>1.5571900000000001</v>
      </c>
      <c r="D1057">
        <v>-2.48122</v>
      </c>
      <c r="K1057">
        <v>7.95</v>
      </c>
      <c r="L1057">
        <v>-6.15</v>
      </c>
      <c r="M1057">
        <v>1.9998</v>
      </c>
      <c r="N1057">
        <v>-1.9998</v>
      </c>
    </row>
    <row r="1058" spans="1:14" x14ac:dyDescent="0.25">
      <c r="A1058">
        <v>7.9643499999999996</v>
      </c>
      <c r="B1058">
        <v>-6.2535100000000003</v>
      </c>
      <c r="C1058">
        <v>1.1008599999999999</v>
      </c>
      <c r="D1058">
        <v>-2.0824699999999998</v>
      </c>
      <c r="K1058">
        <v>8</v>
      </c>
      <c r="L1058">
        <v>-6.25</v>
      </c>
      <c r="M1058">
        <v>1.00004</v>
      </c>
      <c r="N1058">
        <v>-2.0000800000000001</v>
      </c>
    </row>
    <row r="1059" spans="1:14" x14ac:dyDescent="0.25">
      <c r="A1059">
        <v>8.0271000000000008</v>
      </c>
      <c r="B1059">
        <v>-6.3534499999999996</v>
      </c>
      <c r="C1059">
        <v>1.13198</v>
      </c>
      <c r="D1059">
        <v>-2.0585499999999999</v>
      </c>
      <c r="K1059">
        <v>8.0500000000000007</v>
      </c>
      <c r="L1059">
        <v>-6.35</v>
      </c>
      <c r="M1059">
        <v>1.00004</v>
      </c>
      <c r="N1059">
        <v>-2.0000800000000001</v>
      </c>
    </row>
    <row r="1060" spans="1:14" x14ac:dyDescent="0.25">
      <c r="A1060">
        <v>8.1293000000000006</v>
      </c>
      <c r="B1060">
        <v>-6.4977099999999997</v>
      </c>
      <c r="C1060">
        <v>1.9005300000000001</v>
      </c>
      <c r="D1060">
        <v>-2.70417</v>
      </c>
      <c r="K1060">
        <v>8.15</v>
      </c>
      <c r="L1060">
        <v>-6.5</v>
      </c>
      <c r="M1060">
        <v>1.9995099999999999</v>
      </c>
      <c r="N1060">
        <v>-2.9992800000000002</v>
      </c>
    </row>
    <row r="1061" spans="1:14" x14ac:dyDescent="0.25">
      <c r="A1061">
        <v>8.2302900000000001</v>
      </c>
      <c r="B1061">
        <v>-6.6379599999999996</v>
      </c>
      <c r="C1061">
        <v>1.9158299999999999</v>
      </c>
      <c r="D1061">
        <v>-2.7182300000000001</v>
      </c>
      <c r="K1061">
        <v>8.25</v>
      </c>
      <c r="L1061">
        <v>-6.65</v>
      </c>
      <c r="M1061">
        <v>1.9995000000000001</v>
      </c>
      <c r="N1061">
        <v>-2.99925</v>
      </c>
    </row>
    <row r="1062" spans="1:14" x14ac:dyDescent="0.25">
      <c r="A1062">
        <v>8.2850099999999998</v>
      </c>
      <c r="B1062">
        <v>-6.7364300000000004</v>
      </c>
      <c r="C1062">
        <v>0.99678</v>
      </c>
      <c r="D1062">
        <v>-1.91388</v>
      </c>
      <c r="K1062">
        <v>8.3000000000000007</v>
      </c>
      <c r="L1062">
        <v>-6.75</v>
      </c>
      <c r="M1062">
        <v>0.90920999999999996</v>
      </c>
      <c r="N1062">
        <v>-1.8184100000000001</v>
      </c>
    </row>
    <row r="1063" spans="1:14" x14ac:dyDescent="0.25">
      <c r="A1063">
        <v>8.3317800000000002</v>
      </c>
      <c r="B1063">
        <v>-6.8548999999999998</v>
      </c>
      <c r="C1063">
        <v>0.95553600000000005</v>
      </c>
      <c r="D1063">
        <v>-1.9734400000000001</v>
      </c>
      <c r="K1063">
        <v>8.35</v>
      </c>
      <c r="L1063">
        <v>-6.85</v>
      </c>
      <c r="M1063">
        <v>0.90920999999999996</v>
      </c>
      <c r="N1063">
        <v>-1.8184100000000001</v>
      </c>
    </row>
    <row r="1064" spans="1:14" x14ac:dyDescent="0.25">
      <c r="A1064">
        <v>8.4188700000000001</v>
      </c>
      <c r="B1064">
        <v>-6.9928400000000002</v>
      </c>
      <c r="C1064">
        <v>1.4672499999999999</v>
      </c>
      <c r="D1064">
        <v>-2.4357099999999998</v>
      </c>
      <c r="K1064">
        <v>8.4</v>
      </c>
      <c r="L1064">
        <v>-7</v>
      </c>
      <c r="M1064">
        <v>1.0001</v>
      </c>
      <c r="N1064">
        <v>-3.0003600000000001</v>
      </c>
    </row>
    <row r="1065" spans="1:14" x14ac:dyDescent="0.25">
      <c r="A1065">
        <v>8.4736399999999996</v>
      </c>
      <c r="B1065">
        <v>-7.13626</v>
      </c>
      <c r="C1065">
        <v>1.3794999999999999</v>
      </c>
      <c r="D1065">
        <v>-2.5375000000000001</v>
      </c>
      <c r="K1065">
        <v>8.4499999999999993</v>
      </c>
      <c r="L1065">
        <v>-7.15</v>
      </c>
      <c r="M1065">
        <v>1.0001100000000001</v>
      </c>
      <c r="N1065">
        <v>-3.0003600000000001</v>
      </c>
    </row>
    <row r="1066" spans="1:14" x14ac:dyDescent="0.25">
      <c r="A1066">
        <v>8.5410000000000004</v>
      </c>
      <c r="B1066">
        <v>-7.2596400000000001</v>
      </c>
      <c r="C1066">
        <v>1.4687399999999999</v>
      </c>
      <c r="D1066">
        <v>-2.6034700000000002</v>
      </c>
      <c r="K1066">
        <v>8.5500000000000007</v>
      </c>
      <c r="L1066">
        <v>-7.25</v>
      </c>
      <c r="M1066">
        <v>1.9990699999999999</v>
      </c>
      <c r="N1066">
        <v>-1.99908</v>
      </c>
    </row>
    <row r="1067" spans="1:14" x14ac:dyDescent="0.25">
      <c r="A1067">
        <v>8.6336300000000001</v>
      </c>
      <c r="B1067">
        <v>-7.3663100000000004</v>
      </c>
      <c r="C1067">
        <v>1.56104</v>
      </c>
      <c r="D1067">
        <v>-2.49458</v>
      </c>
      <c r="K1067">
        <v>8.65</v>
      </c>
      <c r="L1067">
        <v>-7.35</v>
      </c>
      <c r="M1067">
        <v>1.99908</v>
      </c>
      <c r="N1067">
        <v>-1.99908</v>
      </c>
    </row>
    <row r="1068" spans="1:14" x14ac:dyDescent="0.25">
      <c r="A1068">
        <v>8.7137499999999992</v>
      </c>
      <c r="B1068">
        <v>-7.4985200000000001</v>
      </c>
      <c r="C1068">
        <v>1.5788</v>
      </c>
      <c r="D1068">
        <v>-2.5382199999999999</v>
      </c>
      <c r="K1068">
        <v>8.6999999999999993</v>
      </c>
      <c r="L1068">
        <v>-7.5</v>
      </c>
      <c r="M1068">
        <v>1.00058</v>
      </c>
      <c r="N1068">
        <v>-3.0017399999999999</v>
      </c>
    </row>
    <row r="1069" spans="1:14" x14ac:dyDescent="0.25">
      <c r="A1069">
        <v>8.7754799999999999</v>
      </c>
      <c r="B1069">
        <v>-7.6448999999999998</v>
      </c>
      <c r="C1069">
        <v>1.49794</v>
      </c>
      <c r="D1069">
        <v>-2.6295600000000001</v>
      </c>
      <c r="K1069">
        <v>8.75</v>
      </c>
      <c r="L1069">
        <v>-7.65</v>
      </c>
      <c r="M1069">
        <v>1.00057</v>
      </c>
      <c r="N1069">
        <v>-3.0017100000000001</v>
      </c>
    </row>
    <row r="1070" spans="1:14" x14ac:dyDescent="0.25">
      <c r="A1070">
        <v>8.8165399999999998</v>
      </c>
      <c r="B1070">
        <v>-7.7454700000000001</v>
      </c>
      <c r="C1070">
        <v>0.94897100000000001</v>
      </c>
      <c r="D1070">
        <v>-2.1357699999999999</v>
      </c>
      <c r="K1070">
        <v>8.8000000000000007</v>
      </c>
      <c r="L1070">
        <v>-7.75</v>
      </c>
      <c r="M1070">
        <v>0.99984399999999996</v>
      </c>
      <c r="N1070">
        <v>-1.9996799999999999</v>
      </c>
    </row>
    <row r="1071" spans="1:14" x14ac:dyDescent="0.25">
      <c r="A1071">
        <v>8.8598999999999997</v>
      </c>
      <c r="B1071">
        <v>-7.84978</v>
      </c>
      <c r="C1071">
        <v>0.93710099999999996</v>
      </c>
      <c r="D1071">
        <v>-2.1302599999999998</v>
      </c>
      <c r="K1071">
        <v>8.85</v>
      </c>
      <c r="L1071">
        <v>-7.85</v>
      </c>
      <c r="M1071">
        <v>0.99984399999999996</v>
      </c>
      <c r="N1071">
        <v>-1.9996799999999999</v>
      </c>
    </row>
    <row r="1072" spans="1:14" x14ac:dyDescent="0.25">
      <c r="A1072">
        <v>8.9681700000000006</v>
      </c>
      <c r="B1072">
        <v>-8.0151699999999995</v>
      </c>
      <c r="C1072">
        <v>1.8620000000000001</v>
      </c>
      <c r="D1072">
        <v>-2.9855</v>
      </c>
      <c r="K1072">
        <v>8.9499999999999993</v>
      </c>
      <c r="L1072">
        <v>-8</v>
      </c>
      <c r="M1072">
        <v>2.0001699999999998</v>
      </c>
      <c r="N1072">
        <v>-3.0002399999999998</v>
      </c>
    </row>
    <row r="1073" spans="1:14" x14ac:dyDescent="0.25">
      <c r="A1073">
        <v>9.0592900000000007</v>
      </c>
      <c r="B1073">
        <v>-8.1637299999999993</v>
      </c>
      <c r="C1073">
        <v>1.8556900000000001</v>
      </c>
      <c r="D1073">
        <v>-2.98475</v>
      </c>
      <c r="K1073">
        <v>9.0500000000000007</v>
      </c>
      <c r="L1073">
        <v>-8.15</v>
      </c>
      <c r="M1073">
        <v>2.00014</v>
      </c>
      <c r="N1073">
        <v>-3.00021</v>
      </c>
    </row>
    <row r="1074" spans="1:14" x14ac:dyDescent="0.25">
      <c r="A1074">
        <v>9.1016200000000005</v>
      </c>
      <c r="B1074">
        <v>-8.2635100000000001</v>
      </c>
      <c r="C1074">
        <v>1.0603199999999999</v>
      </c>
      <c r="D1074">
        <v>-2.2361300000000002</v>
      </c>
      <c r="K1074">
        <v>9.1</v>
      </c>
      <c r="L1074">
        <v>-8.25</v>
      </c>
      <c r="M1074">
        <v>0.99890500000000004</v>
      </c>
      <c r="N1074">
        <v>-1.9978100000000001</v>
      </c>
    </row>
    <row r="1075" spans="1:14" x14ac:dyDescent="0.25">
      <c r="A1075">
        <v>9.1592800000000008</v>
      </c>
      <c r="B1075">
        <v>-8.3660999999999994</v>
      </c>
      <c r="C1075">
        <v>1.0863400000000001</v>
      </c>
      <c r="D1075">
        <v>-2.19665</v>
      </c>
      <c r="K1075">
        <v>9.15</v>
      </c>
      <c r="L1075">
        <v>-8.35</v>
      </c>
      <c r="M1075">
        <v>0.99888600000000005</v>
      </c>
      <c r="N1075">
        <v>-1.99779</v>
      </c>
    </row>
    <row r="1076" spans="1:14" x14ac:dyDescent="0.25">
      <c r="A1076">
        <v>9.2271900000000002</v>
      </c>
      <c r="B1076">
        <v>-8.4956099999999992</v>
      </c>
      <c r="C1076">
        <v>1.1616200000000001</v>
      </c>
      <c r="D1076">
        <v>-2.27244</v>
      </c>
      <c r="K1076">
        <v>9.1999999999999993</v>
      </c>
      <c r="L1076">
        <v>-8.5</v>
      </c>
      <c r="M1076">
        <v>0.90886299999999998</v>
      </c>
      <c r="N1076">
        <v>-2.7265700000000002</v>
      </c>
    </row>
    <row r="1077" spans="1:14" x14ac:dyDescent="0.25">
      <c r="A1077">
        <v>9.2727699999999995</v>
      </c>
      <c r="B1077">
        <v>-8.6373899999999999</v>
      </c>
      <c r="C1077">
        <v>1.0787599999999999</v>
      </c>
      <c r="D1077">
        <v>-2.3519100000000002</v>
      </c>
      <c r="K1077">
        <v>9.25</v>
      </c>
      <c r="L1077">
        <v>-8.65</v>
      </c>
      <c r="M1077">
        <v>0.90885499999999997</v>
      </c>
      <c r="N1077">
        <v>-2.72655</v>
      </c>
    </row>
    <row r="1078" spans="1:14" x14ac:dyDescent="0.25">
      <c r="A1078">
        <v>9.3214799999999993</v>
      </c>
      <c r="B1078">
        <v>-8.7655200000000004</v>
      </c>
      <c r="C1078">
        <v>1.0615600000000001</v>
      </c>
      <c r="D1078">
        <v>-2.3782399999999999</v>
      </c>
      <c r="K1078">
        <v>9.3000000000000007</v>
      </c>
      <c r="L1078">
        <v>-8.8000000000000007</v>
      </c>
      <c r="M1078">
        <v>0.90947500000000003</v>
      </c>
      <c r="N1078">
        <v>-2.7284099999999998</v>
      </c>
    </row>
    <row r="1079" spans="1:14" x14ac:dyDescent="0.25">
      <c r="A1079">
        <v>9.3581699999999994</v>
      </c>
      <c r="B1079">
        <v>-8.9240999999999993</v>
      </c>
      <c r="C1079">
        <v>0.95628500000000005</v>
      </c>
      <c r="D1079">
        <v>-2.50217</v>
      </c>
      <c r="K1079">
        <v>9.35</v>
      </c>
      <c r="L1079">
        <v>-8.9499999999999993</v>
      </c>
      <c r="M1079">
        <v>0.909466</v>
      </c>
      <c r="N1079">
        <v>-2.7283900000000001</v>
      </c>
    </row>
    <row r="1080" spans="1:14" x14ac:dyDescent="0.25">
      <c r="A1080">
        <v>9.4289900000000006</v>
      </c>
      <c r="B1080">
        <v>-9.0809300000000004</v>
      </c>
      <c r="C1080">
        <v>1.30237</v>
      </c>
      <c r="D1080">
        <v>-2.8856099999999998</v>
      </c>
      <c r="K1080">
        <v>9.4</v>
      </c>
      <c r="L1080">
        <v>-9.1</v>
      </c>
      <c r="M1080">
        <v>0.99976500000000001</v>
      </c>
      <c r="N1080">
        <v>-2.9993500000000002</v>
      </c>
    </row>
    <row r="1081" spans="1:14" x14ac:dyDescent="0.25">
      <c r="A1081">
        <v>9.4718</v>
      </c>
      <c r="B1081">
        <v>-9.2412399999999995</v>
      </c>
      <c r="C1081">
        <v>1.20539</v>
      </c>
      <c r="D1081">
        <v>-2.9658799999999998</v>
      </c>
      <c r="K1081">
        <v>9.4499999999999993</v>
      </c>
      <c r="L1081">
        <v>-9.25</v>
      </c>
      <c r="M1081">
        <v>0.99977400000000005</v>
      </c>
      <c r="N1081">
        <v>-2.9993400000000001</v>
      </c>
    </row>
    <row r="1082" spans="1:14" x14ac:dyDescent="0.25">
      <c r="A1082">
        <v>9.5004100000000005</v>
      </c>
      <c r="B1082">
        <v>-9.3611000000000004</v>
      </c>
      <c r="C1082">
        <v>0.55949400000000005</v>
      </c>
      <c r="D1082">
        <v>-2.29121</v>
      </c>
      <c r="K1082">
        <v>9.5</v>
      </c>
      <c r="L1082">
        <v>-9.35</v>
      </c>
      <c r="M1082">
        <v>0.90896200000000005</v>
      </c>
      <c r="N1082">
        <v>-1.81792</v>
      </c>
    </row>
    <row r="1083" spans="1:14" x14ac:dyDescent="0.25">
      <c r="A1083">
        <v>9.5582600000000006</v>
      </c>
      <c r="B1083">
        <v>-9.4588099999999997</v>
      </c>
      <c r="C1083">
        <v>0.68646700000000005</v>
      </c>
      <c r="D1083">
        <v>-2.1627000000000001</v>
      </c>
      <c r="K1083">
        <v>9.5500000000000007</v>
      </c>
      <c r="L1083">
        <v>-9.4499999999999993</v>
      </c>
      <c r="M1083">
        <v>0.90895400000000004</v>
      </c>
      <c r="N1083">
        <v>-1.8179000000000001</v>
      </c>
    </row>
    <row r="1084" spans="1:14" x14ac:dyDescent="0.25">
      <c r="A1084">
        <v>9.60914</v>
      </c>
      <c r="B1084">
        <v>-9.5946400000000001</v>
      </c>
      <c r="C1084">
        <v>0.90461499999999995</v>
      </c>
      <c r="D1084">
        <v>-2.4014500000000001</v>
      </c>
      <c r="K1084">
        <v>9.6</v>
      </c>
      <c r="L1084">
        <v>-9.6</v>
      </c>
      <c r="M1084">
        <v>0.90998800000000002</v>
      </c>
      <c r="N1084">
        <v>-2.7299600000000002</v>
      </c>
    </row>
    <row r="1085" spans="1:14" x14ac:dyDescent="0.25">
      <c r="A1085">
        <v>9.6411999999999995</v>
      </c>
      <c r="B1085">
        <v>-9.7439499999999999</v>
      </c>
      <c r="C1085">
        <v>0.82307399999999997</v>
      </c>
      <c r="D1085">
        <v>-2.4809199999999998</v>
      </c>
      <c r="K1085">
        <v>9.65</v>
      </c>
      <c r="L1085">
        <v>-9.75</v>
      </c>
      <c r="M1085">
        <v>0.90997099999999997</v>
      </c>
      <c r="N1085">
        <v>-2.72993</v>
      </c>
    </row>
    <row r="1086" spans="1:14" x14ac:dyDescent="0.25">
      <c r="A1086">
        <v>9.69665</v>
      </c>
      <c r="B1086">
        <v>-9.8935899999999997</v>
      </c>
      <c r="C1086">
        <v>0.98989700000000003</v>
      </c>
      <c r="D1086">
        <v>-2.6659999999999999</v>
      </c>
      <c r="K1086">
        <v>9.6999999999999993</v>
      </c>
      <c r="L1086">
        <v>-9.9</v>
      </c>
      <c r="M1086">
        <v>0.907972</v>
      </c>
      <c r="N1086">
        <v>-2.7239</v>
      </c>
    </row>
    <row r="1087" spans="1:14" x14ac:dyDescent="0.25">
      <c r="A1087">
        <v>9.7474699999999999</v>
      </c>
      <c r="B1087">
        <v>-10.043900000000001</v>
      </c>
      <c r="C1087">
        <v>0.97294800000000004</v>
      </c>
      <c r="D1087">
        <v>-2.6819099999999998</v>
      </c>
      <c r="K1087">
        <v>9.75</v>
      </c>
      <c r="L1087">
        <v>-10.050000000000001</v>
      </c>
      <c r="M1087">
        <v>0.907972</v>
      </c>
      <c r="N1087">
        <v>-2.7239100000000001</v>
      </c>
    </row>
    <row r="1088" spans="1:14" x14ac:dyDescent="0.25">
      <c r="A1088">
        <v>9.7699599999999993</v>
      </c>
      <c r="B1088">
        <v>-10.1629</v>
      </c>
      <c r="C1088">
        <v>0.56413599999999997</v>
      </c>
      <c r="D1088">
        <v>-2.2711700000000001</v>
      </c>
      <c r="K1088">
        <v>9.75</v>
      </c>
      <c r="L1088">
        <v>-10.199999999999999</v>
      </c>
      <c r="M1088">
        <v>0</v>
      </c>
      <c r="N1088">
        <v>-2.7310599999999998</v>
      </c>
    </row>
    <row r="1089" spans="1:14" x14ac:dyDescent="0.25">
      <c r="A1089">
        <v>9.7688900000000007</v>
      </c>
      <c r="B1089">
        <v>-10.321199999999999</v>
      </c>
      <c r="C1089">
        <v>0.41325600000000001</v>
      </c>
      <c r="D1089">
        <v>-2.4212699999999998</v>
      </c>
      <c r="K1089">
        <v>9.75</v>
      </c>
      <c r="L1089">
        <v>-10.35</v>
      </c>
      <c r="M1089">
        <v>0</v>
      </c>
      <c r="N1089">
        <v>-2.7310500000000002</v>
      </c>
    </row>
    <row r="1090" spans="1:14" x14ac:dyDescent="0.25">
      <c r="A1090">
        <v>9.8229699999999998</v>
      </c>
      <c r="B1090">
        <v>-10.484999999999999</v>
      </c>
      <c r="C1090">
        <v>0.95606899999999995</v>
      </c>
      <c r="D1090">
        <v>-3.0418699999999999</v>
      </c>
      <c r="K1090">
        <v>9.8000000000000007</v>
      </c>
      <c r="L1090">
        <v>-10.5</v>
      </c>
      <c r="M1090">
        <v>1</v>
      </c>
      <c r="N1090">
        <v>-2.9999899999999999</v>
      </c>
    </row>
    <row r="1091" spans="1:14" x14ac:dyDescent="0.25">
      <c r="A1091">
        <v>9.8526000000000007</v>
      </c>
      <c r="B1091">
        <v>-10.649800000000001</v>
      </c>
      <c r="C1091">
        <v>0.87603699999999995</v>
      </c>
      <c r="D1091">
        <v>-3.1045500000000001</v>
      </c>
      <c r="K1091">
        <v>9.85</v>
      </c>
      <c r="L1091">
        <v>-10.65</v>
      </c>
      <c r="M1091">
        <v>0.99999400000000005</v>
      </c>
      <c r="N1091">
        <v>-2.9999600000000002</v>
      </c>
    </row>
    <row r="1092" spans="1:14" x14ac:dyDescent="0.25">
      <c r="A1092">
        <v>9.8749699999999994</v>
      </c>
      <c r="B1092">
        <v>-10.781499999999999</v>
      </c>
      <c r="C1092">
        <v>0.56374100000000005</v>
      </c>
      <c r="D1092">
        <v>-2.75779</v>
      </c>
      <c r="K1092">
        <v>9.85</v>
      </c>
      <c r="L1092">
        <v>-10.8</v>
      </c>
      <c r="M1092">
        <v>0</v>
      </c>
      <c r="N1092">
        <v>-3.00047</v>
      </c>
    </row>
    <row r="1093" spans="1:14" x14ac:dyDescent="0.25">
      <c r="A1093">
        <v>9.8741699999999994</v>
      </c>
      <c r="B1093">
        <v>-10.9444</v>
      </c>
      <c r="C1093">
        <v>0.43045600000000001</v>
      </c>
      <c r="D1093">
        <v>-2.8730799999999999</v>
      </c>
      <c r="K1093">
        <v>9.85</v>
      </c>
      <c r="L1093">
        <v>-10.95</v>
      </c>
      <c r="M1093">
        <v>0</v>
      </c>
      <c r="N1093">
        <v>-3.00048</v>
      </c>
    </row>
    <row r="1094" spans="1:14" x14ac:dyDescent="0.25">
      <c r="A1094">
        <v>9.8630600000000008</v>
      </c>
      <c r="B1094">
        <v>-11.0487</v>
      </c>
      <c r="C1094">
        <v>-0.162605</v>
      </c>
      <c r="D1094">
        <v>-2.1838199999999999</v>
      </c>
      <c r="K1094">
        <v>9.85</v>
      </c>
      <c r="L1094">
        <v>-11.05</v>
      </c>
      <c r="M1094">
        <v>0</v>
      </c>
      <c r="N1094">
        <v>-1.9956</v>
      </c>
    </row>
    <row r="1095" spans="1:14" x14ac:dyDescent="0.25">
      <c r="A1095">
        <v>9.8587199999999999</v>
      </c>
      <c r="B1095">
        <v>-11.154199999999999</v>
      </c>
      <c r="C1095">
        <v>-0.14436099999999999</v>
      </c>
      <c r="D1095">
        <v>-2.1666300000000001</v>
      </c>
      <c r="K1095">
        <v>9.85</v>
      </c>
      <c r="L1095">
        <v>-11.15</v>
      </c>
      <c r="M1095">
        <v>0</v>
      </c>
      <c r="N1095">
        <v>-1.99559</v>
      </c>
    </row>
    <row r="1096" spans="1:14" x14ac:dyDescent="0.25">
      <c r="A1096">
        <v>9.8636099999999995</v>
      </c>
      <c r="B1096">
        <v>-11.2919</v>
      </c>
      <c r="C1096">
        <v>9.2120999999999995E-2</v>
      </c>
      <c r="D1096">
        <v>-2.4603299999999999</v>
      </c>
      <c r="K1096">
        <v>9.85</v>
      </c>
      <c r="L1096">
        <v>-11.3</v>
      </c>
      <c r="M1096">
        <v>0</v>
      </c>
      <c r="N1096">
        <v>-2.73184</v>
      </c>
    </row>
    <row r="1097" spans="1:14" x14ac:dyDescent="0.25">
      <c r="A1097">
        <v>9.8516600000000007</v>
      </c>
      <c r="B1097">
        <v>-11.4407</v>
      </c>
      <c r="C1097">
        <v>1.4508399999999999E-2</v>
      </c>
      <c r="D1097">
        <v>-2.52346</v>
      </c>
      <c r="K1097">
        <v>9.85</v>
      </c>
      <c r="L1097">
        <v>-11.45</v>
      </c>
      <c r="M1097">
        <v>0</v>
      </c>
      <c r="N1097">
        <v>-2.7318199999999999</v>
      </c>
    </row>
    <row r="1098" spans="1:14" x14ac:dyDescent="0.25">
      <c r="A1098">
        <v>9.8466299999999993</v>
      </c>
      <c r="B1098">
        <v>-11.5686</v>
      </c>
      <c r="C1098">
        <v>-2.3845000000000002E-2</v>
      </c>
      <c r="D1098">
        <v>-2.51803</v>
      </c>
      <c r="K1098">
        <v>9.8000000000000007</v>
      </c>
      <c r="L1098">
        <v>-11.6</v>
      </c>
      <c r="M1098">
        <v>-0.99856599999999995</v>
      </c>
      <c r="N1098">
        <v>-2.9956999999999998</v>
      </c>
    </row>
    <row r="1099" spans="1:14" x14ac:dyDescent="0.25">
      <c r="A1099">
        <v>9.7976399999999995</v>
      </c>
      <c r="B1099">
        <v>-11.731</v>
      </c>
      <c r="C1099">
        <v>-0.24101800000000001</v>
      </c>
      <c r="D1099">
        <v>-2.6867399999999999</v>
      </c>
      <c r="K1099">
        <v>9.75</v>
      </c>
      <c r="L1099">
        <v>-11.75</v>
      </c>
      <c r="M1099">
        <v>-0.99856599999999995</v>
      </c>
      <c r="N1099">
        <v>-2.9956900000000002</v>
      </c>
    </row>
    <row r="1100" spans="1:14" x14ac:dyDescent="0.25">
      <c r="A1100">
        <v>9.7888199999999994</v>
      </c>
      <c r="B1100">
        <v>-11.8904</v>
      </c>
      <c r="C1100">
        <v>-0.14666999999999999</v>
      </c>
      <c r="D1100">
        <v>-2.8348599999999999</v>
      </c>
      <c r="K1100">
        <v>9.75</v>
      </c>
      <c r="L1100">
        <v>-11.9</v>
      </c>
      <c r="M1100">
        <v>0</v>
      </c>
      <c r="N1100">
        <v>-2.7308400000000002</v>
      </c>
    </row>
    <row r="1101" spans="1:14" x14ac:dyDescent="0.25">
      <c r="A1101">
        <v>9.7705199999999994</v>
      </c>
      <c r="B1101">
        <v>-12.051600000000001</v>
      </c>
      <c r="C1101">
        <v>-0.191381</v>
      </c>
      <c r="D1101">
        <v>-2.8620800000000002</v>
      </c>
      <c r="K1101">
        <v>9.75</v>
      </c>
      <c r="L1101">
        <v>-12.05</v>
      </c>
      <c r="M1101">
        <v>0</v>
      </c>
      <c r="N1101">
        <v>-2.7308500000000002</v>
      </c>
    </row>
    <row r="1102" spans="1:14" x14ac:dyDescent="0.25">
      <c r="A1102">
        <v>9.71922</v>
      </c>
      <c r="B1102">
        <v>-12.164</v>
      </c>
      <c r="C1102">
        <v>-0.76367300000000005</v>
      </c>
      <c r="D1102">
        <v>-2.1631</v>
      </c>
      <c r="K1102">
        <v>9.65</v>
      </c>
      <c r="L1102">
        <v>-12.2</v>
      </c>
      <c r="M1102">
        <v>-1.8159799999999999</v>
      </c>
      <c r="N1102">
        <v>-2.7239599999999999</v>
      </c>
    </row>
    <row r="1103" spans="1:14" x14ac:dyDescent="0.25">
      <c r="A1103">
        <v>9.6148000000000007</v>
      </c>
      <c r="B1103">
        <v>-12.3271</v>
      </c>
      <c r="C1103">
        <v>-1.0460400000000001</v>
      </c>
      <c r="D1103">
        <v>-2.3654600000000001</v>
      </c>
      <c r="K1103">
        <v>9.5500000000000007</v>
      </c>
      <c r="L1103">
        <v>-12.35</v>
      </c>
      <c r="M1103">
        <v>-1.8159700000000001</v>
      </c>
      <c r="N1103">
        <v>-2.7239599999999999</v>
      </c>
    </row>
    <row r="1104" spans="1:14" x14ac:dyDescent="0.25">
      <c r="A1104">
        <v>9.5209499999999991</v>
      </c>
      <c r="B1104">
        <v>-12.414099999999999</v>
      </c>
      <c r="C1104">
        <v>-1.58348</v>
      </c>
      <c r="D1104">
        <v>-1.6747399999999999</v>
      </c>
      <c r="K1104">
        <v>9.4499999999999993</v>
      </c>
      <c r="L1104">
        <v>-12.45</v>
      </c>
      <c r="M1104">
        <v>-1.8213200000000001</v>
      </c>
      <c r="N1104">
        <v>-1.8213299999999999</v>
      </c>
    </row>
    <row r="1105" spans="1:14" x14ac:dyDescent="0.25">
      <c r="A1105">
        <v>9.3876200000000001</v>
      </c>
      <c r="B1105">
        <v>-12.5351</v>
      </c>
      <c r="C1105">
        <v>-1.7917400000000001</v>
      </c>
      <c r="D1105">
        <v>-1.8106800000000001</v>
      </c>
      <c r="K1105">
        <v>9.35</v>
      </c>
      <c r="L1105">
        <v>-12.55</v>
      </c>
      <c r="M1105">
        <v>-1.82131</v>
      </c>
      <c r="N1105">
        <v>-1.82131</v>
      </c>
    </row>
    <row r="1106" spans="1:14" x14ac:dyDescent="0.25">
      <c r="A1106">
        <v>9.3026300000000006</v>
      </c>
      <c r="B1106">
        <v>-12.661300000000001</v>
      </c>
      <c r="C1106">
        <v>-1.5740400000000001</v>
      </c>
      <c r="D1106">
        <v>-2.1516099999999998</v>
      </c>
      <c r="K1106">
        <v>9.3000000000000007</v>
      </c>
      <c r="L1106">
        <v>-12.65</v>
      </c>
      <c r="M1106">
        <v>-0.90803800000000001</v>
      </c>
      <c r="N1106">
        <v>-1.81606</v>
      </c>
    </row>
    <row r="1107" spans="1:14" x14ac:dyDescent="0.25">
      <c r="A1107">
        <v>9.2353900000000007</v>
      </c>
      <c r="B1107">
        <v>-12.761699999999999</v>
      </c>
      <c r="C1107">
        <v>-1.4809399999999999</v>
      </c>
      <c r="D1107">
        <v>-2.07518</v>
      </c>
      <c r="K1107">
        <v>9.25</v>
      </c>
      <c r="L1107">
        <v>-12.75</v>
      </c>
      <c r="M1107">
        <v>-0.90802899999999998</v>
      </c>
      <c r="N1107">
        <v>-1.8160499999999999</v>
      </c>
    </row>
    <row r="1108" spans="1:14" x14ac:dyDescent="0.25">
      <c r="A1108">
        <v>9.1047799999999999</v>
      </c>
      <c r="B1108">
        <v>-12.8003</v>
      </c>
      <c r="C1108">
        <v>-2.2241599999999999</v>
      </c>
      <c r="D1108">
        <v>-0.97700799999999999</v>
      </c>
      <c r="K1108">
        <v>9.0500000000000007</v>
      </c>
      <c r="L1108">
        <v>-12.85</v>
      </c>
      <c r="M1108">
        <v>-3.6400700000000001</v>
      </c>
      <c r="N1108">
        <v>-1.8200400000000001</v>
      </c>
    </row>
    <row r="1109" spans="1:14" x14ac:dyDescent="0.25">
      <c r="A1109">
        <v>8.8979800000000004</v>
      </c>
      <c r="B1109">
        <v>-12.9107</v>
      </c>
      <c r="C1109">
        <v>-2.6111200000000001</v>
      </c>
      <c r="D1109">
        <v>-1.23305</v>
      </c>
      <c r="K1109">
        <v>8.85</v>
      </c>
      <c r="L1109">
        <v>-12.95</v>
      </c>
      <c r="M1109">
        <v>-3.6400700000000001</v>
      </c>
      <c r="N1109">
        <v>-1.82003</v>
      </c>
    </row>
    <row r="1110" spans="1:14" x14ac:dyDescent="0.25">
      <c r="A1110">
        <v>8.7630300000000005</v>
      </c>
      <c r="B1110">
        <v>-12.9742</v>
      </c>
      <c r="C1110">
        <v>-2.6446700000000001</v>
      </c>
      <c r="D1110">
        <v>-1.22018</v>
      </c>
      <c r="K1110">
        <v>8.75</v>
      </c>
      <c r="L1110">
        <v>-13</v>
      </c>
      <c r="M1110">
        <v>-1.9959</v>
      </c>
      <c r="N1110">
        <v>-0.99794799999999995</v>
      </c>
    </row>
    <row r="1111" spans="1:14" x14ac:dyDescent="0.25">
      <c r="A1111">
        <v>8.6349400000000003</v>
      </c>
      <c r="B1111">
        <v>-13.033300000000001</v>
      </c>
      <c r="C1111">
        <v>-2.6251500000000001</v>
      </c>
      <c r="D1111">
        <v>-1.2099899999999999</v>
      </c>
      <c r="K1111">
        <v>8.65</v>
      </c>
      <c r="L1111">
        <v>-13.05</v>
      </c>
      <c r="M1111">
        <v>-1.9959</v>
      </c>
      <c r="N1111">
        <v>-0.99794799999999995</v>
      </c>
    </row>
    <row r="1112" spans="1:14" x14ac:dyDescent="0.25">
      <c r="A1112">
        <v>8.4819200000000006</v>
      </c>
      <c r="B1112">
        <v>-13.077500000000001</v>
      </c>
      <c r="C1112">
        <v>-2.7924099999999998</v>
      </c>
      <c r="D1112">
        <v>-0.90254900000000005</v>
      </c>
      <c r="K1112">
        <v>8.5</v>
      </c>
      <c r="L1112">
        <v>-13.1</v>
      </c>
      <c r="M1112">
        <v>-2.73149</v>
      </c>
      <c r="N1112">
        <v>-0.91050200000000003</v>
      </c>
    </row>
    <row r="1113" spans="1:14" x14ac:dyDescent="0.25">
      <c r="A1113">
        <v>8.3321000000000005</v>
      </c>
      <c r="B1113">
        <v>-13.130100000000001</v>
      </c>
      <c r="C1113">
        <v>-2.7806999999999999</v>
      </c>
      <c r="D1113">
        <v>-0.91020500000000004</v>
      </c>
      <c r="K1113">
        <v>8.35</v>
      </c>
      <c r="L1113">
        <v>-13.15</v>
      </c>
      <c r="M1113">
        <v>-2.7314600000000002</v>
      </c>
      <c r="N1113">
        <v>-0.91048499999999999</v>
      </c>
    </row>
    <row r="1114" spans="1:14" x14ac:dyDescent="0.25">
      <c r="A1114">
        <v>8.1805500000000002</v>
      </c>
      <c r="B1114">
        <v>-13.1823</v>
      </c>
      <c r="C1114">
        <v>-2.76769</v>
      </c>
      <c r="D1114">
        <v>-0.92967699999999998</v>
      </c>
      <c r="K1114">
        <v>8.1999999999999993</v>
      </c>
      <c r="L1114">
        <v>-13.2</v>
      </c>
      <c r="M1114">
        <v>-2.7238500000000001</v>
      </c>
      <c r="N1114">
        <v>-0.90795499999999996</v>
      </c>
    </row>
    <row r="1115" spans="1:14" x14ac:dyDescent="0.25">
      <c r="A1115">
        <v>8.0439500000000006</v>
      </c>
      <c r="B1115">
        <v>-13.2285</v>
      </c>
      <c r="C1115">
        <v>-2.69876</v>
      </c>
      <c r="D1115">
        <v>-0.90218799999999999</v>
      </c>
      <c r="K1115">
        <v>8.0500000000000007</v>
      </c>
      <c r="L1115">
        <v>-13.25</v>
      </c>
      <c r="M1115">
        <v>-2.72383</v>
      </c>
      <c r="N1115">
        <v>-0.90794699999999995</v>
      </c>
    </row>
    <row r="1116" spans="1:14" x14ac:dyDescent="0.25">
      <c r="A1116">
        <v>7.87974</v>
      </c>
      <c r="B1116">
        <v>-13.2355</v>
      </c>
      <c r="C1116">
        <v>-2.9885999999999999</v>
      </c>
      <c r="D1116">
        <v>-0.32244299999999998</v>
      </c>
      <c r="K1116">
        <v>7.9</v>
      </c>
      <c r="L1116">
        <v>-13.25</v>
      </c>
      <c r="M1116">
        <v>-2.7267299999999999</v>
      </c>
      <c r="N1116">
        <v>0</v>
      </c>
    </row>
    <row r="1117" spans="1:14" x14ac:dyDescent="0.25">
      <c r="A1117">
        <v>7.7376899999999997</v>
      </c>
      <c r="B1117">
        <v>-13.242800000000001</v>
      </c>
      <c r="C1117">
        <v>-2.8879899999999998</v>
      </c>
      <c r="D1117">
        <v>-0.27334599999999998</v>
      </c>
      <c r="K1117">
        <v>7.75</v>
      </c>
      <c r="L1117">
        <v>-13.25</v>
      </c>
      <c r="M1117">
        <v>-2.7267299999999999</v>
      </c>
      <c r="N1117">
        <v>0</v>
      </c>
    </row>
    <row r="1118" spans="1:14" x14ac:dyDescent="0.25">
      <c r="A1118">
        <v>7.5689099999999998</v>
      </c>
      <c r="B1118">
        <v>-13.235300000000001</v>
      </c>
      <c r="C1118">
        <v>-3.0221800000000001</v>
      </c>
      <c r="D1118">
        <v>-7.8071599999999996E-3</v>
      </c>
      <c r="K1118">
        <v>7.6</v>
      </c>
      <c r="L1118">
        <v>-13.25</v>
      </c>
      <c r="M1118">
        <v>-2.7299099999999998</v>
      </c>
      <c r="N1118">
        <v>0</v>
      </c>
    </row>
    <row r="1119" spans="1:14" x14ac:dyDescent="0.25">
      <c r="A1119">
        <v>7.4273400000000001</v>
      </c>
      <c r="B1119">
        <v>-13.226800000000001</v>
      </c>
      <c r="C1119">
        <v>-2.9135399999999998</v>
      </c>
      <c r="D1119">
        <v>3.7604400000000003E-2</v>
      </c>
      <c r="K1119">
        <v>7.45</v>
      </c>
      <c r="L1119">
        <v>-13.25</v>
      </c>
      <c r="M1119">
        <v>-2.7299099999999998</v>
      </c>
      <c r="N1119">
        <v>0</v>
      </c>
    </row>
    <row r="1120" spans="1:14" x14ac:dyDescent="0.25">
      <c r="A1120">
        <v>7.2374499999999999</v>
      </c>
      <c r="B1120">
        <v>-13.164199999999999</v>
      </c>
      <c r="C1120">
        <v>-3.3698800000000002</v>
      </c>
      <c r="D1120">
        <v>0.92125199999999996</v>
      </c>
      <c r="K1120">
        <v>7.25</v>
      </c>
      <c r="L1120">
        <v>-13.2</v>
      </c>
      <c r="M1120">
        <v>-3.6388699999999998</v>
      </c>
      <c r="N1120">
        <v>0.90972299999999995</v>
      </c>
    </row>
    <row r="1121" spans="1:14" x14ac:dyDescent="0.25">
      <c r="A1121">
        <v>7.0456099999999999</v>
      </c>
      <c r="B1121">
        <v>-13.126799999999999</v>
      </c>
      <c r="C1121">
        <v>-3.4084599999999998</v>
      </c>
      <c r="D1121">
        <v>0.87446599999999997</v>
      </c>
      <c r="K1121">
        <v>7.05</v>
      </c>
      <c r="L1121">
        <v>-13.15</v>
      </c>
      <c r="M1121">
        <v>-3.6388699999999998</v>
      </c>
      <c r="N1121">
        <v>0.90972299999999995</v>
      </c>
    </row>
    <row r="1122" spans="1:14" x14ac:dyDescent="0.25">
      <c r="A1122">
        <v>6.8833900000000003</v>
      </c>
      <c r="B1122">
        <v>-13.138400000000001</v>
      </c>
      <c r="C1122">
        <v>-2.9889700000000001</v>
      </c>
      <c r="D1122">
        <v>-1.71192E-3</v>
      </c>
      <c r="K1122">
        <v>6.9</v>
      </c>
      <c r="L1122">
        <v>-13.15</v>
      </c>
      <c r="M1122">
        <v>-2.7231200000000002</v>
      </c>
      <c r="N1122">
        <v>0</v>
      </c>
    </row>
    <row r="1123" spans="1:14" x14ac:dyDescent="0.25">
      <c r="A1123">
        <v>6.72628</v>
      </c>
      <c r="B1123">
        <v>-13.1356</v>
      </c>
      <c r="C1123">
        <v>-2.95512</v>
      </c>
      <c r="D1123">
        <v>1.21415E-2</v>
      </c>
      <c r="K1123">
        <v>6.75</v>
      </c>
      <c r="L1123">
        <v>-13.15</v>
      </c>
      <c r="M1123">
        <v>-2.7231200000000002</v>
      </c>
      <c r="N1123">
        <v>0</v>
      </c>
    </row>
    <row r="1124" spans="1:14" x14ac:dyDescent="0.25">
      <c r="A1124">
        <v>6.5828499999999996</v>
      </c>
      <c r="B1124">
        <v>-13.1418</v>
      </c>
      <c r="C1124">
        <v>-2.9860699999999998</v>
      </c>
      <c r="D1124">
        <v>8.0891599999999994E-2</v>
      </c>
      <c r="K1124">
        <v>6.6</v>
      </c>
      <c r="L1124">
        <v>-13.15</v>
      </c>
      <c r="M1124">
        <v>-3.00475</v>
      </c>
      <c r="N1124">
        <v>0</v>
      </c>
    </row>
    <row r="1125" spans="1:14" x14ac:dyDescent="0.25">
      <c r="A1125">
        <v>6.4297000000000004</v>
      </c>
      <c r="B1125">
        <v>-13.1403</v>
      </c>
      <c r="C1125">
        <v>-3.0054500000000002</v>
      </c>
      <c r="D1125">
        <v>7.0509100000000005E-2</v>
      </c>
      <c r="K1125">
        <v>6.45</v>
      </c>
      <c r="L1125">
        <v>-13.15</v>
      </c>
      <c r="M1125">
        <v>-3.0047199999999998</v>
      </c>
      <c r="N1125">
        <v>0</v>
      </c>
    </row>
    <row r="1126" spans="1:14" x14ac:dyDescent="0.25">
      <c r="A1126">
        <v>6.2842200000000004</v>
      </c>
      <c r="B1126">
        <v>-13.1182</v>
      </c>
      <c r="C1126">
        <v>-3.0950500000000001</v>
      </c>
      <c r="D1126">
        <v>0.40695700000000001</v>
      </c>
      <c r="K1126">
        <v>6.35</v>
      </c>
      <c r="L1126">
        <v>-13.1</v>
      </c>
      <c r="M1126">
        <v>-1.9976</v>
      </c>
      <c r="N1126">
        <v>0.99878599999999995</v>
      </c>
    </row>
    <row r="1127" spans="1:14" x14ac:dyDescent="0.25">
      <c r="A1127">
        <v>6.1967999999999996</v>
      </c>
      <c r="B1127">
        <v>-13.069000000000001</v>
      </c>
      <c r="C1127">
        <v>-2.7841100000000001</v>
      </c>
      <c r="D1127">
        <v>0.53884799999999999</v>
      </c>
      <c r="K1127">
        <v>6.25</v>
      </c>
      <c r="L1127">
        <v>-13.05</v>
      </c>
      <c r="M1127">
        <v>-1.9975799999999999</v>
      </c>
      <c r="N1127">
        <v>0.99878599999999995</v>
      </c>
    </row>
    <row r="1128" spans="1:14" x14ac:dyDescent="0.25">
      <c r="A1128">
        <v>6.04732</v>
      </c>
      <c r="B1128">
        <v>-13.0296</v>
      </c>
      <c r="C1128">
        <v>-2.8521700000000001</v>
      </c>
      <c r="D1128">
        <v>0.775528</v>
      </c>
      <c r="K1128">
        <v>6.1</v>
      </c>
      <c r="L1128">
        <v>-13</v>
      </c>
      <c r="M1128">
        <v>-2.7273200000000002</v>
      </c>
      <c r="N1128">
        <v>0.909111</v>
      </c>
    </row>
    <row r="1129" spans="1:14" x14ac:dyDescent="0.25">
      <c r="A1129">
        <v>5.9297000000000004</v>
      </c>
      <c r="B1129">
        <v>-12.9655</v>
      </c>
      <c r="C1129">
        <v>-2.6684100000000002</v>
      </c>
      <c r="D1129">
        <v>0.86637200000000003</v>
      </c>
      <c r="K1129">
        <v>5.95</v>
      </c>
      <c r="L1129">
        <v>-12.95</v>
      </c>
      <c r="M1129">
        <v>-2.7273200000000002</v>
      </c>
      <c r="N1129">
        <v>0.909111</v>
      </c>
    </row>
    <row r="1130" spans="1:14" x14ac:dyDescent="0.25">
      <c r="A1130">
        <v>5.7809699999999999</v>
      </c>
      <c r="B1130">
        <v>-12.9084</v>
      </c>
      <c r="C1130">
        <v>-2.7107100000000002</v>
      </c>
      <c r="D1130">
        <v>0.98758199999999996</v>
      </c>
      <c r="K1130">
        <v>5.8</v>
      </c>
      <c r="L1130">
        <v>-12.9</v>
      </c>
      <c r="M1130">
        <v>-2.7289500000000002</v>
      </c>
      <c r="N1130">
        <v>0.90965700000000005</v>
      </c>
    </row>
    <row r="1131" spans="1:14" x14ac:dyDescent="0.25">
      <c r="A1131">
        <v>5.64229</v>
      </c>
      <c r="B1131">
        <v>-12.8485</v>
      </c>
      <c r="C1131">
        <v>-2.6623600000000001</v>
      </c>
      <c r="D1131">
        <v>1.01109</v>
      </c>
      <c r="K1131">
        <v>5.65</v>
      </c>
      <c r="L1131">
        <v>-12.85</v>
      </c>
      <c r="M1131">
        <v>-2.7289599999999998</v>
      </c>
      <c r="N1131">
        <v>0.90964800000000001</v>
      </c>
    </row>
    <row r="1132" spans="1:14" x14ac:dyDescent="0.25">
      <c r="A1132">
        <v>5.4913699999999999</v>
      </c>
      <c r="B1132">
        <v>-12.764799999999999</v>
      </c>
      <c r="C1132">
        <v>-2.8072699999999999</v>
      </c>
      <c r="D1132">
        <v>1.4436</v>
      </c>
      <c r="K1132">
        <v>5.55</v>
      </c>
      <c r="L1132">
        <v>-12.75</v>
      </c>
      <c r="M1132">
        <v>-1.8180799999999999</v>
      </c>
      <c r="N1132">
        <v>1.81809</v>
      </c>
    </row>
    <row r="1133" spans="1:14" x14ac:dyDescent="0.25">
      <c r="A1133">
        <v>5.3960600000000003</v>
      </c>
      <c r="B1133">
        <v>-12.6631</v>
      </c>
      <c r="C1133">
        <v>-2.5366200000000001</v>
      </c>
      <c r="D1133">
        <v>1.54609</v>
      </c>
      <c r="K1133">
        <v>5.45</v>
      </c>
      <c r="L1133">
        <v>-12.65</v>
      </c>
      <c r="M1133">
        <v>-1.81809</v>
      </c>
      <c r="N1133">
        <v>1.81809</v>
      </c>
    </row>
    <row r="1134" spans="1:14" x14ac:dyDescent="0.25">
      <c r="A1134">
        <v>5.2586500000000003</v>
      </c>
      <c r="B1134">
        <v>-12.5617</v>
      </c>
      <c r="C1134">
        <v>-2.5982400000000001</v>
      </c>
      <c r="D1134">
        <v>1.8034600000000001</v>
      </c>
      <c r="K1134">
        <v>5.3</v>
      </c>
      <c r="L1134">
        <v>-12.55</v>
      </c>
      <c r="M1134">
        <v>-2.7235999999999998</v>
      </c>
      <c r="N1134">
        <v>1.81575</v>
      </c>
    </row>
    <row r="1135" spans="1:14" x14ac:dyDescent="0.25">
      <c r="A1135">
        <v>5.1196400000000004</v>
      </c>
      <c r="B1135">
        <v>-12.459199999999999</v>
      </c>
      <c r="C1135">
        <v>-2.5783</v>
      </c>
      <c r="D1135">
        <v>1.8156399999999999</v>
      </c>
      <c r="K1135">
        <v>5.15</v>
      </c>
      <c r="L1135">
        <v>-12.45</v>
      </c>
      <c r="M1135">
        <v>-2.7235800000000001</v>
      </c>
      <c r="N1135">
        <v>1.81572</v>
      </c>
    </row>
    <row r="1136" spans="1:14" x14ac:dyDescent="0.25">
      <c r="A1136">
        <v>4.9954900000000002</v>
      </c>
      <c r="B1136">
        <v>-12.3849</v>
      </c>
      <c r="C1136">
        <v>-2.45018</v>
      </c>
      <c r="D1136">
        <v>1.57711</v>
      </c>
      <c r="K1136">
        <v>5.05</v>
      </c>
      <c r="L1136">
        <v>-12.35</v>
      </c>
      <c r="M1136">
        <v>-1.8196699999999999</v>
      </c>
      <c r="N1136">
        <v>1.8196600000000001</v>
      </c>
    </row>
    <row r="1137" spans="1:14" x14ac:dyDescent="0.25">
      <c r="A1137">
        <v>4.9202700000000004</v>
      </c>
      <c r="B1137">
        <v>-12.268000000000001</v>
      </c>
      <c r="C1137">
        <v>-2.1708599999999998</v>
      </c>
      <c r="D1137">
        <v>1.7028099999999999</v>
      </c>
      <c r="K1137">
        <v>4.95</v>
      </c>
      <c r="L1137">
        <v>-12.25</v>
      </c>
      <c r="M1137">
        <v>-1.8196699999999999</v>
      </c>
      <c r="N1137">
        <v>1.8196699999999999</v>
      </c>
    </row>
    <row r="1138" spans="1:14" x14ac:dyDescent="0.25">
      <c r="A1138">
        <v>4.7918900000000004</v>
      </c>
      <c r="B1138">
        <v>-12.133800000000001</v>
      </c>
      <c r="C1138">
        <v>-2.3621699999999999</v>
      </c>
      <c r="D1138">
        <v>2.2852000000000001</v>
      </c>
      <c r="K1138">
        <v>4.8499999999999996</v>
      </c>
      <c r="L1138">
        <v>-12.1</v>
      </c>
      <c r="M1138">
        <v>-1.8184400000000001</v>
      </c>
      <c r="N1138">
        <v>2.7276600000000002</v>
      </c>
    </row>
    <row r="1139" spans="1:14" x14ac:dyDescent="0.25">
      <c r="A1139">
        <v>4.7177300000000004</v>
      </c>
      <c r="B1139">
        <v>-11.9832</v>
      </c>
      <c r="C1139">
        <v>-2.1022599999999998</v>
      </c>
      <c r="D1139">
        <v>2.3927399999999999</v>
      </c>
      <c r="K1139">
        <v>4.75</v>
      </c>
      <c r="L1139">
        <v>-11.95</v>
      </c>
      <c r="M1139">
        <v>-1.8184400000000001</v>
      </c>
      <c r="N1139">
        <v>2.7276699999999998</v>
      </c>
    </row>
    <row r="1140" spans="1:14" x14ac:dyDescent="0.25">
      <c r="A1140">
        <v>4.6301899999999998</v>
      </c>
      <c r="B1140">
        <v>-11.8855</v>
      </c>
      <c r="C1140">
        <v>-1.7808999999999999</v>
      </c>
      <c r="D1140">
        <v>1.74058</v>
      </c>
      <c r="K1140">
        <v>4.7</v>
      </c>
      <c r="L1140">
        <v>-11.85</v>
      </c>
      <c r="M1140">
        <v>-0.90955699999999995</v>
      </c>
      <c r="N1140">
        <v>1.8190999999999999</v>
      </c>
    </row>
    <row r="1141" spans="1:14" x14ac:dyDescent="0.25">
      <c r="A1141">
        <v>4.6159299999999996</v>
      </c>
      <c r="B1141">
        <v>-11.760999999999999</v>
      </c>
      <c r="C1141">
        <v>-1.39619</v>
      </c>
      <c r="D1141">
        <v>1.87609</v>
      </c>
      <c r="K1141">
        <v>4.6500000000000004</v>
      </c>
      <c r="L1141">
        <v>-11.75</v>
      </c>
      <c r="M1141">
        <v>-0.90955299999999994</v>
      </c>
      <c r="N1141">
        <v>1.81911</v>
      </c>
    </row>
    <row r="1142" spans="1:14" x14ac:dyDescent="0.25">
      <c r="A1142">
        <v>4.5404</v>
      </c>
      <c r="B1142">
        <v>-11.632300000000001</v>
      </c>
      <c r="C1142">
        <v>-1.4887900000000001</v>
      </c>
      <c r="D1142">
        <v>2.2576900000000002</v>
      </c>
      <c r="K1142">
        <v>4.5999999999999996</v>
      </c>
      <c r="L1142">
        <v>-11.6</v>
      </c>
      <c r="M1142">
        <v>-0.90778199999999998</v>
      </c>
      <c r="N1142">
        <v>2.7233499999999999</v>
      </c>
    </row>
    <row r="1143" spans="1:14" x14ac:dyDescent="0.25">
      <c r="A1143">
        <v>4.5130100000000004</v>
      </c>
      <c r="B1143">
        <v>-11.480499999999999</v>
      </c>
      <c r="C1143">
        <v>-1.2317899999999999</v>
      </c>
      <c r="D1143">
        <v>2.3735200000000001</v>
      </c>
      <c r="K1143">
        <v>4.55</v>
      </c>
      <c r="L1143">
        <v>-11.45</v>
      </c>
      <c r="M1143">
        <v>-0.90777799999999997</v>
      </c>
      <c r="N1143">
        <v>2.7233399999999999</v>
      </c>
    </row>
    <row r="1144" spans="1:14" x14ac:dyDescent="0.25">
      <c r="A1144">
        <v>4.4353600000000002</v>
      </c>
      <c r="B1144">
        <v>-11.2844</v>
      </c>
      <c r="C1144">
        <v>-1.4964599999999999</v>
      </c>
      <c r="D1144">
        <v>3.2506300000000001</v>
      </c>
      <c r="K1144">
        <v>4.5</v>
      </c>
      <c r="L1144">
        <v>-11.25</v>
      </c>
      <c r="M1144">
        <v>-0.91025299999999998</v>
      </c>
      <c r="N1144">
        <v>3.6409899999999999</v>
      </c>
    </row>
    <row r="1145" spans="1:14" x14ac:dyDescent="0.25">
      <c r="A1145">
        <v>4.4069099999999999</v>
      </c>
      <c r="B1145">
        <v>-11.084899999999999</v>
      </c>
      <c r="C1145">
        <v>-1.2474400000000001</v>
      </c>
      <c r="D1145">
        <v>3.3476599999999999</v>
      </c>
      <c r="K1145">
        <v>4.45</v>
      </c>
      <c r="L1145">
        <v>-11.05</v>
      </c>
      <c r="M1145">
        <v>-0.91025299999999998</v>
      </c>
      <c r="N1145">
        <v>3.6409899999999999</v>
      </c>
    </row>
    <row r="1146" spans="1:14" x14ac:dyDescent="0.25">
      <c r="A1146">
        <v>4.3928700000000003</v>
      </c>
      <c r="B1146">
        <v>-10.9979</v>
      </c>
      <c r="C1146">
        <v>-0.56168799999999997</v>
      </c>
      <c r="D1146">
        <v>1.81772</v>
      </c>
      <c r="K1146">
        <v>4.45</v>
      </c>
      <c r="L1146">
        <v>-10.95</v>
      </c>
      <c r="M1146">
        <v>0</v>
      </c>
      <c r="N1146">
        <v>1.8180400000000001</v>
      </c>
    </row>
    <row r="1147" spans="1:14" x14ac:dyDescent="0.25">
      <c r="A1147">
        <v>4.4114399999999998</v>
      </c>
      <c r="B1147">
        <v>-10.8787</v>
      </c>
      <c r="C1147">
        <v>-0.33247900000000002</v>
      </c>
      <c r="D1147">
        <v>1.9079900000000001</v>
      </c>
      <c r="K1147">
        <v>4.45</v>
      </c>
      <c r="L1147">
        <v>-10.85</v>
      </c>
      <c r="M1147">
        <v>0</v>
      </c>
      <c r="N1147">
        <v>1.8180499999999999</v>
      </c>
    </row>
    <row r="1148" spans="1:14" x14ac:dyDescent="0.25">
      <c r="A1148">
        <v>4.41418</v>
      </c>
      <c r="B1148">
        <v>-10.7972</v>
      </c>
      <c r="C1148">
        <v>-0.22758900000000001</v>
      </c>
      <c r="D1148">
        <v>1.78491</v>
      </c>
      <c r="K1148">
        <v>4.45</v>
      </c>
      <c r="L1148">
        <v>-10.75</v>
      </c>
      <c r="M1148">
        <v>0</v>
      </c>
      <c r="N1148">
        <v>1.8161400000000001</v>
      </c>
    </row>
    <row r="1149" spans="1:14" x14ac:dyDescent="0.25">
      <c r="A1149">
        <v>4.4300100000000002</v>
      </c>
      <c r="B1149">
        <v>-10.6775</v>
      </c>
      <c r="C1149">
        <v>-8.9184700000000006E-2</v>
      </c>
      <c r="D1149">
        <v>1.8697900000000001</v>
      </c>
      <c r="K1149">
        <v>4.45</v>
      </c>
      <c r="L1149">
        <v>-10.65</v>
      </c>
      <c r="M1149">
        <v>0</v>
      </c>
      <c r="N1149">
        <v>1.8161400000000001</v>
      </c>
    </row>
    <row r="1150" spans="1:14" x14ac:dyDescent="0.25">
      <c r="A1150">
        <v>4.3975900000000001</v>
      </c>
      <c r="B1150">
        <v>-10.4907</v>
      </c>
      <c r="C1150">
        <v>-0.56551099999999999</v>
      </c>
      <c r="D1150">
        <v>3.0873599999999999</v>
      </c>
      <c r="K1150">
        <v>4.45</v>
      </c>
      <c r="L1150">
        <v>-10.45</v>
      </c>
      <c r="M1150">
        <v>0</v>
      </c>
      <c r="N1150">
        <v>3.6396000000000002</v>
      </c>
    </row>
    <row r="1151" spans="1:14" x14ac:dyDescent="0.25">
      <c r="A1151">
        <v>4.4190699999999996</v>
      </c>
      <c r="B1151">
        <v>-10.2904</v>
      </c>
      <c r="C1151">
        <v>-0.31553999999999999</v>
      </c>
      <c r="D1151">
        <v>3.2181099999999998</v>
      </c>
      <c r="K1151">
        <v>4.45</v>
      </c>
      <c r="L1151">
        <v>-10.25</v>
      </c>
      <c r="M1151">
        <v>0</v>
      </c>
      <c r="N1151">
        <v>3.6396000000000002</v>
      </c>
    </row>
    <row r="1152" spans="1:14" x14ac:dyDescent="0.25">
      <c r="A1152">
        <v>4.4415500000000003</v>
      </c>
      <c r="B1152">
        <v>-10.152100000000001</v>
      </c>
      <c r="C1152">
        <v>9.2926300000000003E-2</v>
      </c>
      <c r="D1152">
        <v>2.5470899999999999</v>
      </c>
      <c r="K1152">
        <v>4.5</v>
      </c>
      <c r="L1152">
        <v>-10.1</v>
      </c>
      <c r="M1152">
        <v>0.91002099999999997</v>
      </c>
      <c r="N1152">
        <v>2.7300499999999999</v>
      </c>
    </row>
    <row r="1153" spans="1:14" x14ac:dyDescent="0.25">
      <c r="A1153">
        <v>4.5112800000000002</v>
      </c>
      <c r="B1153">
        <v>-9.9793400000000005</v>
      </c>
      <c r="C1153">
        <v>0.39654600000000001</v>
      </c>
      <c r="D1153">
        <v>2.69598</v>
      </c>
      <c r="K1153">
        <v>4.55</v>
      </c>
      <c r="L1153">
        <v>-9.9499999999999993</v>
      </c>
      <c r="M1153">
        <v>0.91001299999999996</v>
      </c>
      <c r="N1153">
        <v>2.7300300000000002</v>
      </c>
    </row>
    <row r="1154" spans="1:14" x14ac:dyDescent="0.25">
      <c r="A1154">
        <v>4.5404999999999998</v>
      </c>
      <c r="B1154">
        <v>-9.8268000000000004</v>
      </c>
      <c r="C1154">
        <v>0.40739399999999998</v>
      </c>
      <c r="D1154">
        <v>2.8553199999999999</v>
      </c>
      <c r="K1154">
        <v>4.5999999999999996</v>
      </c>
      <c r="L1154">
        <v>-9.8000000000000007</v>
      </c>
      <c r="M1154">
        <v>0.999085</v>
      </c>
      <c r="N1154">
        <v>2.9972500000000002</v>
      </c>
    </row>
    <row r="1155" spans="1:14" x14ac:dyDescent="0.25">
      <c r="A1155">
        <v>4.6071499999999999</v>
      </c>
      <c r="B1155">
        <v>-9.6641600000000007</v>
      </c>
      <c r="C1155">
        <v>0.62210100000000002</v>
      </c>
      <c r="D1155">
        <v>2.9544999999999999</v>
      </c>
      <c r="K1155">
        <v>4.6500000000000004</v>
      </c>
      <c r="L1155">
        <v>-9.65</v>
      </c>
      <c r="M1155">
        <v>0.99907999999999997</v>
      </c>
      <c r="N1155">
        <v>2.9972400000000001</v>
      </c>
    </row>
    <row r="1156" spans="1:14" x14ac:dyDescent="0.25">
      <c r="A1156">
        <v>4.6708100000000004</v>
      </c>
      <c r="B1156">
        <v>-9.5391100000000009</v>
      </c>
      <c r="C1156">
        <v>1.0537099999999999</v>
      </c>
      <c r="D1156">
        <v>2.20445</v>
      </c>
      <c r="K1156">
        <v>4.7</v>
      </c>
      <c r="L1156">
        <v>-9.5500000000000007</v>
      </c>
      <c r="M1156">
        <v>0.91009499999999999</v>
      </c>
      <c r="N1156">
        <v>1.8202100000000001</v>
      </c>
    </row>
    <row r="1157" spans="1:14" x14ac:dyDescent="0.25">
      <c r="A1157">
        <v>4.7305999999999999</v>
      </c>
      <c r="B1157">
        <v>-9.4261800000000004</v>
      </c>
      <c r="C1157">
        <v>1.0561400000000001</v>
      </c>
      <c r="D1157">
        <v>2.1797</v>
      </c>
      <c r="K1157">
        <v>4.75</v>
      </c>
      <c r="L1157">
        <v>-9.4499999999999993</v>
      </c>
      <c r="M1157">
        <v>0.91009099999999998</v>
      </c>
      <c r="N1157">
        <v>1.8201799999999999</v>
      </c>
    </row>
    <row r="1158" spans="1:14" x14ac:dyDescent="0.25">
      <c r="A1158">
        <v>4.7820200000000002</v>
      </c>
      <c r="B1158">
        <v>-9.2951899999999998</v>
      </c>
      <c r="C1158">
        <v>0.96274000000000004</v>
      </c>
      <c r="D1158">
        <v>2.4482400000000002</v>
      </c>
      <c r="K1158">
        <v>4.8499999999999996</v>
      </c>
      <c r="L1158">
        <v>-9.3000000000000007</v>
      </c>
      <c r="M1158">
        <v>1.9982800000000001</v>
      </c>
      <c r="N1158">
        <v>2.99743</v>
      </c>
    </row>
    <row r="1159" spans="1:14" x14ac:dyDescent="0.25">
      <c r="A1159">
        <v>4.8853</v>
      </c>
      <c r="B1159">
        <v>-9.1523199999999996</v>
      </c>
      <c r="C1159">
        <v>1.2137</v>
      </c>
      <c r="D1159">
        <v>2.56324</v>
      </c>
      <c r="K1159">
        <v>4.95</v>
      </c>
      <c r="L1159">
        <v>-9.15</v>
      </c>
      <c r="M1159">
        <v>1.9982599999999999</v>
      </c>
      <c r="N1159">
        <v>2.9973900000000002</v>
      </c>
    </row>
    <row r="1160" spans="1:14" x14ac:dyDescent="0.25">
      <c r="A1160">
        <v>4.9542200000000003</v>
      </c>
      <c r="B1160">
        <v>-8.9962499999999999</v>
      </c>
      <c r="C1160">
        <v>1.13053</v>
      </c>
      <c r="D1160">
        <v>2.80044</v>
      </c>
      <c r="K1160">
        <v>5</v>
      </c>
      <c r="L1160">
        <v>-9</v>
      </c>
      <c r="M1160">
        <v>0.90838399999999997</v>
      </c>
      <c r="N1160">
        <v>2.7251400000000001</v>
      </c>
    </row>
    <row r="1161" spans="1:14" x14ac:dyDescent="0.25">
      <c r="A1161">
        <v>5.0373299999999999</v>
      </c>
      <c r="B1161">
        <v>-8.8352699999999995</v>
      </c>
      <c r="C1161">
        <v>1.2244200000000001</v>
      </c>
      <c r="D1161">
        <v>2.8415300000000001</v>
      </c>
      <c r="K1161">
        <v>5.05</v>
      </c>
      <c r="L1161">
        <v>-8.85</v>
      </c>
      <c r="M1161">
        <v>0.90838399999999997</v>
      </c>
      <c r="N1161">
        <v>2.7251400000000001</v>
      </c>
    </row>
    <row r="1162" spans="1:14" x14ac:dyDescent="0.25">
      <c r="A1162">
        <v>5.1450800000000001</v>
      </c>
      <c r="B1162">
        <v>-8.7299399999999991</v>
      </c>
      <c r="C1162">
        <v>1.7225600000000001</v>
      </c>
      <c r="D1162">
        <v>2.10459</v>
      </c>
      <c r="K1162">
        <v>5.15</v>
      </c>
      <c r="L1162">
        <v>-8.75</v>
      </c>
      <c r="M1162">
        <v>1.8167899999999999</v>
      </c>
      <c r="N1162">
        <v>1.8168</v>
      </c>
    </row>
    <row r="1163" spans="1:14" x14ac:dyDescent="0.25">
      <c r="A1163">
        <v>5.2453099999999999</v>
      </c>
      <c r="B1163">
        <v>-8.6221200000000007</v>
      </c>
      <c r="C1163">
        <v>1.7396100000000001</v>
      </c>
      <c r="D1163">
        <v>2.0827100000000001</v>
      </c>
      <c r="K1163">
        <v>5.25</v>
      </c>
      <c r="L1163">
        <v>-8.65</v>
      </c>
      <c r="M1163">
        <v>1.8167899999999999</v>
      </c>
      <c r="N1163">
        <v>1.8168</v>
      </c>
    </row>
    <row r="1164" spans="1:14" x14ac:dyDescent="0.25">
      <c r="A1164">
        <v>5.3284200000000004</v>
      </c>
      <c r="B1164">
        <v>-8.4919600000000006</v>
      </c>
      <c r="C1164">
        <v>1.5602400000000001</v>
      </c>
      <c r="D1164">
        <v>2.3393899999999999</v>
      </c>
      <c r="K1164">
        <v>5.35</v>
      </c>
      <c r="L1164">
        <v>-8.5</v>
      </c>
      <c r="M1164">
        <v>1.8201700000000001</v>
      </c>
      <c r="N1164">
        <v>2.7302399999999998</v>
      </c>
    </row>
    <row r="1165" spans="1:14" x14ac:dyDescent="0.25">
      <c r="A1165">
        <v>5.4237900000000003</v>
      </c>
      <c r="B1165">
        <v>-8.3599300000000003</v>
      </c>
      <c r="C1165">
        <v>1.6031299999999999</v>
      </c>
      <c r="D1165">
        <v>2.3606099999999999</v>
      </c>
      <c r="K1165">
        <v>5.45</v>
      </c>
      <c r="L1165">
        <v>-8.35</v>
      </c>
      <c r="M1165">
        <v>1.8201499999999999</v>
      </c>
      <c r="N1165">
        <v>2.7302200000000001</v>
      </c>
    </row>
    <row r="1166" spans="1:14" x14ac:dyDescent="0.25">
      <c r="A1166">
        <v>5.5335400000000003</v>
      </c>
      <c r="B1166">
        <v>-8.2483599999999999</v>
      </c>
      <c r="C1166">
        <v>1.8444199999999999</v>
      </c>
      <c r="D1166">
        <v>2.0798100000000002</v>
      </c>
      <c r="K1166">
        <v>5.55</v>
      </c>
      <c r="L1166">
        <v>-8.25</v>
      </c>
      <c r="M1166">
        <v>1.8185199999999999</v>
      </c>
      <c r="N1166">
        <v>1.8185199999999999</v>
      </c>
    </row>
    <row r="1167" spans="1:14" x14ac:dyDescent="0.25">
      <c r="A1167">
        <v>5.6367399999999996</v>
      </c>
      <c r="B1167">
        <v>-8.1420899999999996</v>
      </c>
      <c r="C1167">
        <v>1.84551</v>
      </c>
      <c r="D1167">
        <v>2.0539900000000002</v>
      </c>
      <c r="K1167">
        <v>5.65</v>
      </c>
      <c r="L1167">
        <v>-8.15</v>
      </c>
      <c r="M1167">
        <v>1.8185</v>
      </c>
      <c r="N1167">
        <v>1.8185</v>
      </c>
    </row>
    <row r="1168" spans="1:14" x14ac:dyDescent="0.25">
      <c r="A1168">
        <v>5.7530999999999999</v>
      </c>
      <c r="B1168">
        <v>-8.0437399999999997</v>
      </c>
      <c r="C1168">
        <v>1.9835400000000001</v>
      </c>
      <c r="D1168">
        <v>1.89723</v>
      </c>
      <c r="K1168">
        <v>5.75</v>
      </c>
      <c r="L1168">
        <v>-8.0500000000000007</v>
      </c>
      <c r="M1168">
        <v>1.81752</v>
      </c>
      <c r="N1168">
        <v>1.8175300000000001</v>
      </c>
    </row>
    <row r="1169" spans="1:14" x14ac:dyDescent="0.25">
      <c r="A1169">
        <v>5.8379700000000003</v>
      </c>
      <c r="B1169">
        <v>-7.9522500000000003</v>
      </c>
      <c r="C1169">
        <v>1.8745099999999999</v>
      </c>
      <c r="D1169">
        <v>1.8272299999999999</v>
      </c>
      <c r="K1169">
        <v>5.85</v>
      </c>
      <c r="L1169">
        <v>-7.95</v>
      </c>
      <c r="M1169">
        <v>1.81752</v>
      </c>
      <c r="N1169">
        <v>1.81752</v>
      </c>
    </row>
    <row r="1170" spans="1:14" x14ac:dyDescent="0.25">
      <c r="A1170">
        <v>5.944</v>
      </c>
      <c r="B1170">
        <v>-7.8569599999999999</v>
      </c>
      <c r="C1170">
        <v>1.8875599999999999</v>
      </c>
      <c r="D1170">
        <v>1.80542</v>
      </c>
      <c r="K1170">
        <v>5.95</v>
      </c>
      <c r="L1170">
        <v>-7.85</v>
      </c>
      <c r="M1170">
        <v>1.8193999999999999</v>
      </c>
      <c r="N1170">
        <v>1.8193999999999999</v>
      </c>
    </row>
    <row r="1171" spans="1:14" x14ac:dyDescent="0.25">
      <c r="A1171">
        <v>6.0486199999999997</v>
      </c>
      <c r="B1171">
        <v>-7.7551199999999998</v>
      </c>
      <c r="C1171">
        <v>1.8931800000000001</v>
      </c>
      <c r="D1171">
        <v>1.8154699999999999</v>
      </c>
      <c r="K1171">
        <v>6.05</v>
      </c>
      <c r="L1171">
        <v>-7.75</v>
      </c>
      <c r="M1171">
        <v>1.81941</v>
      </c>
      <c r="N1171">
        <v>1.8193999999999999</v>
      </c>
    </row>
    <row r="1172" spans="1:14" x14ac:dyDescent="0.25">
      <c r="A1172">
        <v>6.1289800000000003</v>
      </c>
      <c r="B1172">
        <v>-7.6197499999999998</v>
      </c>
      <c r="C1172">
        <v>1.5687500000000001</v>
      </c>
      <c r="D1172">
        <v>2.2337099999999999</v>
      </c>
      <c r="K1172">
        <v>6.15</v>
      </c>
      <c r="L1172">
        <v>-7.6</v>
      </c>
      <c r="M1172">
        <v>1.81742</v>
      </c>
      <c r="N1172">
        <v>2.7261299999999999</v>
      </c>
    </row>
    <row r="1173" spans="1:14" x14ac:dyDescent="0.25">
      <c r="A1173">
        <v>6.2454499999999999</v>
      </c>
      <c r="B1173">
        <v>-7.4676900000000002</v>
      </c>
      <c r="C1173">
        <v>1.7124900000000001</v>
      </c>
      <c r="D1173">
        <v>2.36999</v>
      </c>
      <c r="K1173">
        <v>6.25</v>
      </c>
      <c r="L1173">
        <v>-7.45</v>
      </c>
      <c r="M1173">
        <v>1.8173999999999999</v>
      </c>
      <c r="N1173">
        <v>2.7261099999999998</v>
      </c>
    </row>
    <row r="1174" spans="1:14" x14ac:dyDescent="0.25">
      <c r="A1174">
        <v>6.3884600000000002</v>
      </c>
      <c r="B1174">
        <v>-7.3704599999999996</v>
      </c>
      <c r="C1174">
        <v>2.3898600000000001</v>
      </c>
      <c r="D1174">
        <v>1.7234499999999999</v>
      </c>
      <c r="K1174">
        <v>6.4</v>
      </c>
      <c r="L1174">
        <v>-7.35</v>
      </c>
      <c r="M1174">
        <v>2.7248000000000001</v>
      </c>
      <c r="N1174">
        <v>1.81653</v>
      </c>
    </row>
    <row r="1175" spans="1:14" x14ac:dyDescent="0.25">
      <c r="A1175">
        <v>6.5388200000000003</v>
      </c>
      <c r="B1175">
        <v>-7.2583299999999999</v>
      </c>
      <c r="C1175">
        <v>2.47743</v>
      </c>
      <c r="D1175">
        <v>1.8069299999999999</v>
      </c>
      <c r="K1175">
        <v>6.55</v>
      </c>
      <c r="L1175">
        <v>-7.25</v>
      </c>
      <c r="M1175">
        <v>2.7247699999999999</v>
      </c>
      <c r="N1175">
        <v>1.8165100000000001</v>
      </c>
    </row>
    <row r="1176" spans="1:14" x14ac:dyDescent="0.25">
      <c r="A1176">
        <v>6.6717899999999997</v>
      </c>
      <c r="B1176">
        <v>-7.1689800000000004</v>
      </c>
      <c r="C1176">
        <v>2.5173800000000002</v>
      </c>
      <c r="D1176">
        <v>1.70065</v>
      </c>
      <c r="K1176">
        <v>6.65</v>
      </c>
      <c r="L1176">
        <v>-7.2</v>
      </c>
      <c r="M1176">
        <v>1.8195699999999999</v>
      </c>
      <c r="N1176">
        <v>0.90978899999999996</v>
      </c>
    </row>
    <row r="1177" spans="1:14" x14ac:dyDescent="0.25">
      <c r="A1177">
        <v>6.7706099999999996</v>
      </c>
      <c r="B1177">
        <v>-7.1167100000000003</v>
      </c>
      <c r="C1177">
        <v>2.3320500000000002</v>
      </c>
      <c r="D1177">
        <v>1.50343</v>
      </c>
      <c r="K1177">
        <v>6.75</v>
      </c>
      <c r="L1177">
        <v>-7.15</v>
      </c>
      <c r="M1177">
        <v>1.8195699999999999</v>
      </c>
      <c r="N1177">
        <v>0.90978499999999995</v>
      </c>
    </row>
    <row r="1178" spans="1:14" x14ac:dyDescent="0.25">
      <c r="A1178">
        <v>6.9023000000000003</v>
      </c>
      <c r="B1178">
        <v>-7.0360199999999997</v>
      </c>
      <c r="C1178">
        <v>2.3665699999999998</v>
      </c>
      <c r="D1178">
        <v>1.4776899999999999</v>
      </c>
      <c r="K1178">
        <v>6.9</v>
      </c>
      <c r="L1178">
        <v>-7.05</v>
      </c>
      <c r="M1178">
        <v>2.72946</v>
      </c>
      <c r="N1178">
        <v>1.8196399999999999</v>
      </c>
    </row>
    <row r="1179" spans="1:14" x14ac:dyDescent="0.25">
      <c r="A1179">
        <v>7.04901</v>
      </c>
      <c r="B1179">
        <v>-6.9423700000000004</v>
      </c>
      <c r="C1179">
        <v>2.44001</v>
      </c>
      <c r="D1179">
        <v>1.54278</v>
      </c>
      <c r="K1179">
        <v>7.05</v>
      </c>
      <c r="L1179">
        <v>-6.95</v>
      </c>
      <c r="M1179">
        <v>2.72946</v>
      </c>
      <c r="N1179">
        <v>1.8196399999999999</v>
      </c>
    </row>
    <row r="1180" spans="1:14" x14ac:dyDescent="0.25">
      <c r="A1180">
        <v>7.1501200000000003</v>
      </c>
      <c r="B1180">
        <v>-6.8356300000000001</v>
      </c>
      <c r="C1180">
        <v>1.9946600000000001</v>
      </c>
      <c r="D1180">
        <v>1.9050800000000001</v>
      </c>
      <c r="K1180">
        <v>7.15</v>
      </c>
      <c r="L1180">
        <v>-6.85</v>
      </c>
      <c r="M1180">
        <v>1.8155399999999999</v>
      </c>
      <c r="N1180">
        <v>1.8155399999999999</v>
      </c>
    </row>
    <row r="1181" spans="1:14" x14ac:dyDescent="0.25">
      <c r="A1181">
        <v>7.2558100000000003</v>
      </c>
      <c r="B1181">
        <v>-6.7351900000000002</v>
      </c>
      <c r="C1181">
        <v>1.9754</v>
      </c>
      <c r="D1181">
        <v>1.8833299999999999</v>
      </c>
      <c r="K1181">
        <v>7.25</v>
      </c>
      <c r="L1181">
        <v>-6.75</v>
      </c>
      <c r="M1181">
        <v>1.8155399999999999</v>
      </c>
      <c r="N1181">
        <v>1.8155399999999999</v>
      </c>
    </row>
    <row r="1182" spans="1:14" x14ac:dyDescent="0.25">
      <c r="A1182">
        <v>7.3557899999999998</v>
      </c>
      <c r="B1182">
        <v>-6.63246</v>
      </c>
      <c r="C1182">
        <v>1.91509</v>
      </c>
      <c r="D1182">
        <v>1.89455</v>
      </c>
      <c r="K1182">
        <v>7.35</v>
      </c>
      <c r="L1182">
        <v>-6.65</v>
      </c>
      <c r="M1182">
        <v>1.8200700000000001</v>
      </c>
      <c r="N1182">
        <v>1.8200700000000001</v>
      </c>
    </row>
    <row r="1183" spans="1:14" x14ac:dyDescent="0.25">
      <c r="A1183">
        <v>7.4579800000000001</v>
      </c>
      <c r="B1183">
        <v>-6.5330599999999999</v>
      </c>
      <c r="C1183">
        <v>1.90008</v>
      </c>
      <c r="D1183">
        <v>1.8730599999999999</v>
      </c>
      <c r="K1183">
        <v>7.45</v>
      </c>
      <c r="L1183">
        <v>-6.55</v>
      </c>
      <c r="M1183">
        <v>1.8200499999999999</v>
      </c>
      <c r="N1183">
        <v>1.8200499999999999</v>
      </c>
    </row>
    <row r="1184" spans="1:14" x14ac:dyDescent="0.25">
      <c r="A1184">
        <v>7.6137699999999997</v>
      </c>
      <c r="B1184">
        <v>-6.4684400000000002</v>
      </c>
      <c r="C1184">
        <v>2.6684199999999998</v>
      </c>
      <c r="D1184">
        <v>1.26573</v>
      </c>
      <c r="K1184">
        <v>7.6</v>
      </c>
      <c r="L1184">
        <v>-6.5</v>
      </c>
      <c r="M1184">
        <v>2.72628</v>
      </c>
      <c r="N1184">
        <v>0.90876400000000002</v>
      </c>
    </row>
    <row r="1185" spans="1:14" x14ac:dyDescent="0.25">
      <c r="A1185">
        <v>7.7453599999999998</v>
      </c>
      <c r="B1185">
        <v>-6.4232100000000001</v>
      </c>
      <c r="C1185">
        <v>2.59335</v>
      </c>
      <c r="D1185">
        <v>1.15351</v>
      </c>
      <c r="K1185">
        <v>7.75</v>
      </c>
      <c r="L1185">
        <v>-6.45</v>
      </c>
      <c r="M1185">
        <v>2.72628</v>
      </c>
      <c r="N1185">
        <v>0.90876400000000002</v>
      </c>
    </row>
    <row r="1186" spans="1:14" x14ac:dyDescent="0.25">
      <c r="A1186">
        <v>7.85717</v>
      </c>
      <c r="B1186">
        <v>-6.3541100000000004</v>
      </c>
      <c r="C1186">
        <v>2.1994799999999999</v>
      </c>
      <c r="D1186">
        <v>1.3670500000000001</v>
      </c>
      <c r="K1186">
        <v>7.85</v>
      </c>
      <c r="L1186">
        <v>-6.4</v>
      </c>
      <c r="M1186">
        <v>1.81656</v>
      </c>
      <c r="N1186">
        <v>0.90828500000000001</v>
      </c>
    </row>
    <row r="1187" spans="1:14" x14ac:dyDescent="0.25">
      <c r="A1187">
        <v>7.9601699999999997</v>
      </c>
      <c r="B1187">
        <v>-6.3095499999999998</v>
      </c>
      <c r="C1187">
        <v>2.1100099999999999</v>
      </c>
      <c r="D1187">
        <v>1.22614</v>
      </c>
      <c r="K1187">
        <v>7.95</v>
      </c>
      <c r="L1187">
        <v>-6.35</v>
      </c>
      <c r="M1187">
        <v>1.81656</v>
      </c>
      <c r="N1187">
        <v>0.90828100000000001</v>
      </c>
    </row>
    <row r="1188" spans="1:14" x14ac:dyDescent="0.25">
      <c r="A1188">
        <v>8.0767699999999998</v>
      </c>
      <c r="B1188">
        <v>-6.2436800000000003</v>
      </c>
      <c r="C1188">
        <v>2.1410499999999999</v>
      </c>
      <c r="D1188">
        <v>1.1978599999999999</v>
      </c>
      <c r="K1188">
        <v>8.1</v>
      </c>
      <c r="L1188">
        <v>-6.25</v>
      </c>
      <c r="M1188">
        <v>2.7300599999999999</v>
      </c>
      <c r="N1188">
        <v>1.82003</v>
      </c>
    </row>
    <row r="1189" spans="1:14" x14ac:dyDescent="0.25">
      <c r="A1189">
        <v>8.2175100000000008</v>
      </c>
      <c r="B1189">
        <v>-6.1554099999999998</v>
      </c>
      <c r="C1189">
        <v>2.2407900000000001</v>
      </c>
      <c r="D1189">
        <v>1.31182</v>
      </c>
      <c r="K1189">
        <v>8.25</v>
      </c>
      <c r="L1189">
        <v>-6.15</v>
      </c>
      <c r="M1189">
        <v>2.7300499999999999</v>
      </c>
      <c r="N1189">
        <v>1.82003</v>
      </c>
    </row>
    <row r="1190" spans="1:14" x14ac:dyDescent="0.25">
      <c r="A1190">
        <v>8.3565199999999997</v>
      </c>
      <c r="B1190">
        <v>-6.0759999999999996</v>
      </c>
      <c r="C1190">
        <v>2.4410699999999999</v>
      </c>
      <c r="D1190">
        <v>1.2607600000000001</v>
      </c>
      <c r="K1190">
        <v>8.4</v>
      </c>
      <c r="L1190">
        <v>-6.05</v>
      </c>
      <c r="M1190">
        <v>2.7269199999999998</v>
      </c>
      <c r="N1190">
        <v>1.81795</v>
      </c>
    </row>
    <row r="1191" spans="1:14" x14ac:dyDescent="0.25">
      <c r="A1191">
        <v>8.5223899999999997</v>
      </c>
      <c r="B1191">
        <v>-5.9659000000000004</v>
      </c>
      <c r="C1191">
        <v>2.5829</v>
      </c>
      <c r="D1191">
        <v>1.45817</v>
      </c>
      <c r="K1191">
        <v>8.5500000000000007</v>
      </c>
      <c r="L1191">
        <v>-5.95</v>
      </c>
      <c r="M1191">
        <v>2.7269000000000001</v>
      </c>
      <c r="N1191">
        <v>1.8179399999999999</v>
      </c>
    </row>
    <row r="1192" spans="1:14" x14ac:dyDescent="0.25">
      <c r="A1192">
        <v>8.63246</v>
      </c>
      <c r="B1192">
        <v>-5.8658900000000003</v>
      </c>
      <c r="C1192">
        <v>2.10412</v>
      </c>
      <c r="D1192">
        <v>1.76396</v>
      </c>
      <c r="K1192">
        <v>8.65</v>
      </c>
      <c r="L1192">
        <v>-5.85</v>
      </c>
      <c r="M1192">
        <v>1.8184400000000001</v>
      </c>
      <c r="N1192">
        <v>1.8184400000000001</v>
      </c>
    </row>
    <row r="1193" spans="1:14" x14ac:dyDescent="0.25">
      <c r="A1193">
        <v>8.7529500000000002</v>
      </c>
      <c r="B1193">
        <v>-5.7602200000000003</v>
      </c>
      <c r="C1193">
        <v>2.1269300000000002</v>
      </c>
      <c r="D1193">
        <v>1.8044100000000001</v>
      </c>
      <c r="K1193">
        <v>8.75</v>
      </c>
      <c r="L1193">
        <v>-5.75</v>
      </c>
      <c r="M1193">
        <v>1.81843</v>
      </c>
      <c r="N1193">
        <v>1.81843</v>
      </c>
    </row>
    <row r="1194" spans="1:14" x14ac:dyDescent="0.25">
      <c r="A1194">
        <v>8.9047300000000007</v>
      </c>
      <c r="B1194">
        <v>-5.6725000000000003</v>
      </c>
      <c r="C1194">
        <v>2.5361099999999999</v>
      </c>
      <c r="D1194">
        <v>1.60341</v>
      </c>
      <c r="K1194">
        <v>8.9</v>
      </c>
      <c r="L1194">
        <v>-5.65</v>
      </c>
      <c r="M1194">
        <v>2.72464</v>
      </c>
      <c r="N1194">
        <v>1.81643</v>
      </c>
    </row>
    <row r="1195" spans="1:14" x14ac:dyDescent="0.25">
      <c r="A1195">
        <v>9.0566899999999997</v>
      </c>
      <c r="B1195">
        <v>-5.5610799999999996</v>
      </c>
      <c r="C1195">
        <v>2.5945</v>
      </c>
      <c r="D1195">
        <v>1.7118</v>
      </c>
      <c r="K1195">
        <v>9.0500000000000007</v>
      </c>
      <c r="L1195">
        <v>-5.55</v>
      </c>
      <c r="M1195">
        <v>2.72465</v>
      </c>
      <c r="N1195">
        <v>1.81643</v>
      </c>
    </row>
    <row r="1196" spans="1:14" x14ac:dyDescent="0.25">
      <c r="A1196">
        <v>9.1677999999999997</v>
      </c>
      <c r="B1196">
        <v>-5.4554499999999999</v>
      </c>
      <c r="C1196">
        <v>2.1633900000000001</v>
      </c>
      <c r="D1196">
        <v>1.9238</v>
      </c>
      <c r="K1196">
        <v>9.15</v>
      </c>
      <c r="L1196">
        <v>-5.45</v>
      </c>
      <c r="M1196">
        <v>1.8191600000000001</v>
      </c>
      <c r="N1196">
        <v>1.81918</v>
      </c>
    </row>
    <row r="1197" spans="1:14" x14ac:dyDescent="0.25">
      <c r="A1197">
        <v>9.2766300000000008</v>
      </c>
      <c r="B1197">
        <v>-5.3495400000000002</v>
      </c>
      <c r="C1197">
        <v>2.1305100000000001</v>
      </c>
      <c r="D1197">
        <v>1.9148400000000001</v>
      </c>
      <c r="K1197">
        <v>9.25</v>
      </c>
      <c r="L1197">
        <v>-5.35</v>
      </c>
      <c r="M1197">
        <v>1.8191600000000001</v>
      </c>
      <c r="N1197">
        <v>1.8191600000000001</v>
      </c>
    </row>
    <row r="1198" spans="1:14" x14ac:dyDescent="0.25">
      <c r="A1198">
        <v>9.39358</v>
      </c>
      <c r="B1198">
        <v>-5.2564299999999999</v>
      </c>
      <c r="C1198">
        <v>2.2651599999999998</v>
      </c>
      <c r="D1198">
        <v>1.7823800000000001</v>
      </c>
      <c r="K1198">
        <v>9.35</v>
      </c>
      <c r="L1198">
        <v>-5.3</v>
      </c>
      <c r="M1198">
        <v>1.8189500000000001</v>
      </c>
      <c r="N1198">
        <v>0.909466</v>
      </c>
    </row>
    <row r="1199" spans="1:14" x14ac:dyDescent="0.25">
      <c r="A1199">
        <v>9.4790600000000005</v>
      </c>
      <c r="B1199">
        <v>-5.2205399999999997</v>
      </c>
      <c r="C1199">
        <v>2.09613</v>
      </c>
      <c r="D1199">
        <v>1.4825600000000001</v>
      </c>
      <c r="K1199">
        <v>9.4499999999999993</v>
      </c>
      <c r="L1199">
        <v>-5.25</v>
      </c>
      <c r="M1199">
        <v>1.81894</v>
      </c>
      <c r="N1199">
        <v>0.90947</v>
      </c>
    </row>
    <row r="1200" spans="1:14" x14ac:dyDescent="0.25">
      <c r="A1200">
        <v>9.5629399999999993</v>
      </c>
      <c r="B1200">
        <v>-5.12575</v>
      </c>
      <c r="C1200">
        <v>1.5103599999999999</v>
      </c>
      <c r="D1200">
        <v>1.77006</v>
      </c>
      <c r="K1200">
        <v>9.5500000000000007</v>
      </c>
      <c r="L1200">
        <v>-5.0999999999999996</v>
      </c>
      <c r="M1200">
        <v>1.81986</v>
      </c>
      <c r="N1200">
        <v>2.7298100000000001</v>
      </c>
    </row>
    <row r="1201" spans="1:14" x14ac:dyDescent="0.25">
      <c r="A1201">
        <v>9.6584500000000002</v>
      </c>
      <c r="B1201">
        <v>-4.9902300000000004</v>
      </c>
      <c r="C1201">
        <v>1.5768500000000001</v>
      </c>
      <c r="D1201">
        <v>1.9441299999999999</v>
      </c>
      <c r="K1201">
        <v>9.65</v>
      </c>
      <c r="L1201">
        <v>-4.95</v>
      </c>
      <c r="M1201">
        <v>1.8198700000000001</v>
      </c>
      <c r="N1201">
        <v>2.7298100000000001</v>
      </c>
    </row>
    <row r="1202" spans="1:14" x14ac:dyDescent="0.25">
      <c r="A1202">
        <v>9.7561800000000005</v>
      </c>
      <c r="B1202">
        <v>-4.8826099999999997</v>
      </c>
      <c r="C1202">
        <v>1.79139</v>
      </c>
      <c r="D1202">
        <v>1.8696200000000001</v>
      </c>
      <c r="K1202">
        <v>9.75</v>
      </c>
      <c r="L1202">
        <v>-4.8499999999999996</v>
      </c>
      <c r="M1202">
        <v>1.8173600000000001</v>
      </c>
      <c r="N1202">
        <v>1.81735</v>
      </c>
    </row>
    <row r="1203" spans="1:14" x14ac:dyDescent="0.25">
      <c r="A1203">
        <v>9.8628900000000002</v>
      </c>
      <c r="B1203">
        <v>-4.7613899999999996</v>
      </c>
      <c r="C1203">
        <v>1.8290599999999999</v>
      </c>
      <c r="D1203">
        <v>1.95563</v>
      </c>
      <c r="K1203">
        <v>9.85</v>
      </c>
      <c r="L1203">
        <v>-4.75</v>
      </c>
      <c r="M1203">
        <v>1.8173600000000001</v>
      </c>
      <c r="N1203">
        <v>1.81735</v>
      </c>
    </row>
    <row r="1204" spans="1:14" x14ac:dyDescent="0.25">
      <c r="A1204">
        <v>9.9598700000000004</v>
      </c>
      <c r="B1204">
        <v>-4.65205</v>
      </c>
      <c r="C1204">
        <v>1.7844599999999999</v>
      </c>
      <c r="D1204">
        <v>1.97603</v>
      </c>
      <c r="K1204">
        <v>9.9499999999999993</v>
      </c>
      <c r="L1204">
        <v>-4.6500000000000004</v>
      </c>
      <c r="M1204">
        <v>1.81806</v>
      </c>
      <c r="N1204">
        <v>1.8180499999999999</v>
      </c>
    </row>
    <row r="1205" spans="1:14" x14ac:dyDescent="0.25">
      <c r="A1205">
        <v>10.061400000000001</v>
      </c>
      <c r="B1205">
        <v>-4.5414700000000003</v>
      </c>
      <c r="C1205">
        <v>1.7961400000000001</v>
      </c>
      <c r="D1205">
        <v>1.98709</v>
      </c>
      <c r="K1205">
        <v>10.050000000000001</v>
      </c>
      <c r="L1205">
        <v>-4.55</v>
      </c>
      <c r="M1205">
        <v>1.8180499999999999</v>
      </c>
      <c r="N1205">
        <v>1.8180499999999999</v>
      </c>
    </row>
    <row r="1206" spans="1:14" x14ac:dyDescent="0.25">
      <c r="A1206">
        <v>10.222200000000001</v>
      </c>
      <c r="B1206">
        <v>-4.4511900000000004</v>
      </c>
      <c r="C1206">
        <v>2.5705100000000001</v>
      </c>
      <c r="D1206">
        <v>1.7015899999999999</v>
      </c>
      <c r="K1206">
        <v>10.199999999999999</v>
      </c>
      <c r="L1206">
        <v>-4.45</v>
      </c>
      <c r="M1206">
        <v>2.7260900000000001</v>
      </c>
      <c r="N1206">
        <v>1.8173999999999999</v>
      </c>
    </row>
    <row r="1207" spans="1:14" x14ac:dyDescent="0.25">
      <c r="A1207">
        <v>10.3592</v>
      </c>
      <c r="B1207">
        <v>-4.3569500000000003</v>
      </c>
      <c r="C1207">
        <v>2.5571899999999999</v>
      </c>
      <c r="D1207">
        <v>1.7007300000000001</v>
      </c>
      <c r="K1207">
        <v>10.35</v>
      </c>
      <c r="L1207">
        <v>-4.3499999999999996</v>
      </c>
      <c r="M1207">
        <v>2.7260599999999999</v>
      </c>
      <c r="N1207">
        <v>1.8173699999999999</v>
      </c>
    </row>
    <row r="1208" spans="1:14" x14ac:dyDescent="0.25">
      <c r="A1208">
        <v>10.394600000000001</v>
      </c>
      <c r="B1208">
        <v>-4.2275400000000003</v>
      </c>
      <c r="C1208">
        <v>0.98802000000000001</v>
      </c>
      <c r="D1208">
        <v>2.2788300000000001</v>
      </c>
      <c r="K1208">
        <v>10.4</v>
      </c>
      <c r="L1208">
        <v>-4.2</v>
      </c>
      <c r="M1208">
        <v>0.908945</v>
      </c>
      <c r="N1208">
        <v>2.72688</v>
      </c>
    </row>
    <row r="1209" spans="1:14" x14ac:dyDescent="0.25">
      <c r="A1209">
        <v>10.455299999999999</v>
      </c>
      <c r="B1209">
        <v>-4.0842400000000003</v>
      </c>
      <c r="C1209">
        <v>1.01705</v>
      </c>
      <c r="D1209">
        <v>2.3626900000000002</v>
      </c>
      <c r="K1209">
        <v>10.45</v>
      </c>
      <c r="L1209">
        <v>-4.05</v>
      </c>
      <c r="M1209">
        <v>0.90895300000000001</v>
      </c>
      <c r="N1209">
        <v>2.7268699999999999</v>
      </c>
    </row>
    <row r="1210" spans="1:14" x14ac:dyDescent="0.25">
      <c r="A1210">
        <v>10.571</v>
      </c>
      <c r="B1210">
        <v>-3.96604</v>
      </c>
      <c r="C1210">
        <v>1.9130199999999999</v>
      </c>
      <c r="D1210">
        <v>2.0922000000000001</v>
      </c>
      <c r="K1210">
        <v>10.55</v>
      </c>
      <c r="L1210">
        <v>-3.95</v>
      </c>
      <c r="M1210">
        <v>1.8190299999999999</v>
      </c>
      <c r="N1210">
        <v>1.81904</v>
      </c>
    </row>
    <row r="1211" spans="1:14" x14ac:dyDescent="0.25">
      <c r="A1211">
        <v>10.6691</v>
      </c>
      <c r="B1211">
        <v>-3.8498800000000002</v>
      </c>
      <c r="C1211">
        <v>1.8922300000000001</v>
      </c>
      <c r="D1211">
        <v>2.0921599999999998</v>
      </c>
      <c r="K1211">
        <v>10.65</v>
      </c>
      <c r="L1211">
        <v>-3.85</v>
      </c>
      <c r="M1211">
        <v>1.8190200000000001</v>
      </c>
      <c r="N1211">
        <v>1.8190299999999999</v>
      </c>
    </row>
    <row r="1212" spans="1:14" x14ac:dyDescent="0.25">
      <c r="A1212">
        <v>10.755000000000001</v>
      </c>
      <c r="B1212">
        <v>-3.72282</v>
      </c>
      <c r="C1212">
        <v>1.71526</v>
      </c>
      <c r="D1212">
        <v>2.1783999999999999</v>
      </c>
      <c r="K1212">
        <v>10.75</v>
      </c>
      <c r="L1212">
        <v>-3.7</v>
      </c>
      <c r="M1212">
        <v>1.81931</v>
      </c>
      <c r="N1212">
        <v>2.7289599999999998</v>
      </c>
    </row>
    <row r="1213" spans="1:14" x14ac:dyDescent="0.25">
      <c r="A1213">
        <v>10.858499999999999</v>
      </c>
      <c r="B1213">
        <v>-3.5674600000000001</v>
      </c>
      <c r="C1213">
        <v>1.7593000000000001</v>
      </c>
      <c r="D1213">
        <v>2.3438500000000002</v>
      </c>
      <c r="K1213">
        <v>10.85</v>
      </c>
      <c r="L1213">
        <v>-3.55</v>
      </c>
      <c r="M1213">
        <v>1.81931</v>
      </c>
      <c r="N1213">
        <v>2.7289599999999998</v>
      </c>
    </row>
    <row r="1214" spans="1:14" x14ac:dyDescent="0.25">
      <c r="A1214">
        <v>10.9064</v>
      </c>
      <c r="B1214">
        <v>-3.43432</v>
      </c>
      <c r="C1214">
        <v>1.2095</v>
      </c>
      <c r="D1214">
        <v>2.5233099999999999</v>
      </c>
      <c r="K1214">
        <v>10.9</v>
      </c>
      <c r="L1214">
        <v>-3.4</v>
      </c>
      <c r="M1214">
        <v>0.99974499999999999</v>
      </c>
      <c r="N1214">
        <v>2.9992800000000002</v>
      </c>
    </row>
    <row r="1215" spans="1:14" x14ac:dyDescent="0.25">
      <c r="A1215">
        <v>10.9664</v>
      </c>
      <c r="B1215">
        <v>-3.2791999999999999</v>
      </c>
      <c r="C1215">
        <v>1.2223599999999999</v>
      </c>
      <c r="D1215">
        <v>2.6530200000000002</v>
      </c>
      <c r="K1215">
        <v>10.95</v>
      </c>
      <c r="L1215">
        <v>-3.25</v>
      </c>
      <c r="M1215">
        <v>0.99975400000000003</v>
      </c>
      <c r="N1215">
        <v>2.9992800000000002</v>
      </c>
    </row>
    <row r="1216" spans="1:14" x14ac:dyDescent="0.25">
      <c r="A1216">
        <v>11.074400000000001</v>
      </c>
      <c r="B1216">
        <v>-3.1390199999999999</v>
      </c>
      <c r="C1216">
        <v>1.9821</v>
      </c>
      <c r="D1216">
        <v>2.4780199999999999</v>
      </c>
      <c r="K1216">
        <v>11.05</v>
      </c>
      <c r="L1216">
        <v>-3.15</v>
      </c>
      <c r="M1216">
        <v>1.8176399999999999</v>
      </c>
      <c r="N1216">
        <v>1.81765</v>
      </c>
    </row>
    <row r="1217" spans="1:14" x14ac:dyDescent="0.25">
      <c r="A1217">
        <v>11.1675</v>
      </c>
      <c r="B1217">
        <v>-3.0373100000000002</v>
      </c>
      <c r="C1217">
        <v>1.92248</v>
      </c>
      <c r="D1217">
        <v>2.3115700000000001</v>
      </c>
      <c r="K1217">
        <v>11.15</v>
      </c>
      <c r="L1217">
        <v>-3.05</v>
      </c>
      <c r="M1217">
        <v>1.8176300000000001</v>
      </c>
      <c r="N1217">
        <v>1.8176399999999999</v>
      </c>
    </row>
    <row r="1218" spans="1:14" x14ac:dyDescent="0.25">
      <c r="A1218">
        <v>11.2121</v>
      </c>
      <c r="B1218">
        <v>-2.9010199999999999</v>
      </c>
      <c r="C1218">
        <v>1.0506599999999999</v>
      </c>
      <c r="D1218">
        <v>2.4914200000000002</v>
      </c>
      <c r="K1218">
        <v>11.2</v>
      </c>
      <c r="L1218">
        <v>-2.9</v>
      </c>
      <c r="M1218">
        <v>0.90965700000000005</v>
      </c>
      <c r="N1218">
        <v>2.7289599999999998</v>
      </c>
    </row>
    <row r="1219" spans="1:14" x14ac:dyDescent="0.25">
      <c r="A1219">
        <v>11.2689</v>
      </c>
      <c r="B1219">
        <v>-2.7536</v>
      </c>
      <c r="C1219">
        <v>1.0511600000000001</v>
      </c>
      <c r="D1219">
        <v>2.5384699999999998</v>
      </c>
      <c r="K1219">
        <v>11.25</v>
      </c>
      <c r="L1219">
        <v>-2.75</v>
      </c>
      <c r="M1219">
        <v>0.90964800000000001</v>
      </c>
      <c r="N1219">
        <v>2.7289300000000001</v>
      </c>
    </row>
    <row r="1220" spans="1:14" x14ac:dyDescent="0.25">
      <c r="A1220">
        <v>11.214600000000001</v>
      </c>
      <c r="B1220">
        <v>-2.61103</v>
      </c>
      <c r="C1220">
        <v>-0.61412699999999998</v>
      </c>
      <c r="D1220">
        <v>2.8525900000000002</v>
      </c>
      <c r="K1220">
        <v>11.2</v>
      </c>
      <c r="L1220">
        <v>-2.6</v>
      </c>
      <c r="M1220">
        <v>-0.99872499999999997</v>
      </c>
      <c r="N1220">
        <v>2.9961700000000002</v>
      </c>
    </row>
    <row r="1221" spans="1:14" x14ac:dyDescent="0.25">
      <c r="A1221">
        <v>11.175700000000001</v>
      </c>
      <c r="B1221">
        <v>-2.46339</v>
      </c>
      <c r="C1221">
        <v>-0.63403299999999996</v>
      </c>
      <c r="D1221">
        <v>2.8699599999999998</v>
      </c>
      <c r="K1221">
        <v>11.15</v>
      </c>
      <c r="L1221">
        <v>-2.4500000000000002</v>
      </c>
      <c r="M1221">
        <v>-0.99872499999999997</v>
      </c>
      <c r="N1221">
        <v>2.9961600000000002</v>
      </c>
    </row>
    <row r="1222" spans="1:14" x14ac:dyDescent="0.25">
      <c r="A1222">
        <v>11.2316</v>
      </c>
      <c r="B1222">
        <v>-2.3077700000000001</v>
      </c>
      <c r="C1222">
        <v>0.76783999999999997</v>
      </c>
      <c r="D1222">
        <v>2.6818300000000002</v>
      </c>
      <c r="K1222">
        <v>11.2</v>
      </c>
      <c r="L1222">
        <v>-2.2999999999999998</v>
      </c>
      <c r="M1222">
        <v>0.90881299999999998</v>
      </c>
      <c r="N1222">
        <v>2.7264300000000001</v>
      </c>
    </row>
    <row r="1223" spans="1:14" x14ac:dyDescent="0.25">
      <c r="A1223">
        <v>11.2662</v>
      </c>
      <c r="B1223">
        <v>-2.1654200000000001</v>
      </c>
      <c r="C1223">
        <v>0.74430499999999999</v>
      </c>
      <c r="D1223">
        <v>2.65429</v>
      </c>
      <c r="K1223">
        <v>11.25</v>
      </c>
      <c r="L1223">
        <v>-2.15</v>
      </c>
      <c r="M1223">
        <v>0.90880499999999997</v>
      </c>
      <c r="N1223">
        <v>2.7263999999999999</v>
      </c>
    </row>
    <row r="1224" spans="1:14" x14ac:dyDescent="0.25">
      <c r="A1224">
        <v>11.3094</v>
      </c>
      <c r="B1224">
        <v>-2.0164</v>
      </c>
      <c r="C1224">
        <v>0.887822</v>
      </c>
      <c r="D1224">
        <v>2.64764</v>
      </c>
      <c r="K1224">
        <v>11.3</v>
      </c>
      <c r="L1224">
        <v>-2</v>
      </c>
      <c r="M1224">
        <v>0.90985499999999997</v>
      </c>
      <c r="N1224">
        <v>2.7295600000000002</v>
      </c>
    </row>
    <row r="1225" spans="1:14" x14ac:dyDescent="0.25">
      <c r="A1225">
        <v>11.3561</v>
      </c>
      <c r="B1225">
        <v>-1.8605499999999999</v>
      </c>
      <c r="C1225">
        <v>0.88383500000000004</v>
      </c>
      <c r="D1225">
        <v>2.6944300000000001</v>
      </c>
      <c r="K1225">
        <v>11.35</v>
      </c>
      <c r="L1225">
        <v>-1.85</v>
      </c>
      <c r="M1225">
        <v>0.90984699999999996</v>
      </c>
      <c r="N1225">
        <v>2.72953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10"/>
  <sheetViews>
    <sheetView workbookViewId="0">
      <selection activeCell="O9" sqref="O9"/>
    </sheetView>
  </sheetViews>
  <sheetFormatPr baseColWidth="10" defaultRowHeight="15" x14ac:dyDescent="0.25"/>
  <sheetData>
    <row r="2" spans="1:11" x14ac:dyDescent="0.25">
      <c r="A2">
        <v>8.4629200000000004</v>
      </c>
      <c r="B2">
        <v>0.24346200000000001</v>
      </c>
      <c r="C2">
        <v>1</v>
      </c>
      <c r="D2">
        <v>1</v>
      </c>
      <c r="H2">
        <v>8.6</v>
      </c>
      <c r="I2">
        <v>0.25</v>
      </c>
      <c r="J2">
        <v>-3.0002900000000001</v>
      </c>
      <c r="K2">
        <v>0</v>
      </c>
    </row>
    <row r="3" spans="1:11" x14ac:dyDescent="0.25">
      <c r="A3">
        <v>8.4481800000000007</v>
      </c>
      <c r="B3">
        <v>0.25155300000000003</v>
      </c>
      <c r="C3">
        <v>5.7250800000000002</v>
      </c>
      <c r="D3">
        <v>0.69903000000000004</v>
      </c>
      <c r="H3">
        <v>8.4499999999999993</v>
      </c>
      <c r="I3">
        <v>0.25</v>
      </c>
      <c r="J3">
        <v>-3.00027</v>
      </c>
      <c r="K3">
        <v>0</v>
      </c>
    </row>
    <row r="4" spans="1:11" x14ac:dyDescent="0.25">
      <c r="A4">
        <v>8.7347599999999996</v>
      </c>
      <c r="B4">
        <v>0.28654400000000002</v>
      </c>
      <c r="C4">
        <v>5.7250800000000002</v>
      </c>
      <c r="D4">
        <v>0.69903000000000004</v>
      </c>
      <c r="H4">
        <v>8.4499999999999993</v>
      </c>
      <c r="I4">
        <v>0.25</v>
      </c>
      <c r="J4">
        <v>0</v>
      </c>
      <c r="K4">
        <v>0</v>
      </c>
    </row>
    <row r="5" spans="1:11" x14ac:dyDescent="0.25">
      <c r="A5">
        <v>8.4944299999999995</v>
      </c>
      <c r="B5">
        <v>0.29254799999999997</v>
      </c>
      <c r="C5">
        <v>2.4133200000000001</v>
      </c>
      <c r="D5">
        <v>1.4370099999999999</v>
      </c>
      <c r="H5">
        <v>8.4499999999999993</v>
      </c>
      <c r="I5">
        <v>0.25</v>
      </c>
      <c r="J5">
        <v>0</v>
      </c>
      <c r="K5">
        <v>0</v>
      </c>
    </row>
    <row r="6" spans="1:11" x14ac:dyDescent="0.25">
      <c r="A6">
        <v>8.6270399999999992</v>
      </c>
      <c r="B6">
        <v>0.37151299999999998</v>
      </c>
      <c r="C6">
        <v>2.4133200000000001</v>
      </c>
      <c r="D6">
        <v>1.4370099999999999</v>
      </c>
      <c r="H6">
        <v>8.35</v>
      </c>
      <c r="I6">
        <v>0.25</v>
      </c>
      <c r="J6">
        <v>-1.81979</v>
      </c>
      <c r="K6">
        <v>0</v>
      </c>
    </row>
    <row r="7" spans="1:11" x14ac:dyDescent="0.25">
      <c r="A7">
        <v>8.5069700000000008</v>
      </c>
      <c r="B7">
        <v>0.44186199999999998</v>
      </c>
      <c r="C7">
        <v>2.1437499999999998</v>
      </c>
      <c r="D7">
        <v>1.96736</v>
      </c>
      <c r="H7">
        <v>8.25</v>
      </c>
      <c r="I7">
        <v>0.25</v>
      </c>
      <c r="J7">
        <v>-1.81978</v>
      </c>
      <c r="K7">
        <v>0</v>
      </c>
    </row>
    <row r="8" spans="1:11" x14ac:dyDescent="0.25">
      <c r="A8">
        <v>8.6141699999999997</v>
      </c>
      <c r="B8">
        <v>0.54023699999999997</v>
      </c>
      <c r="C8">
        <v>2.1437499999999998</v>
      </c>
      <c r="D8">
        <v>1.96736</v>
      </c>
      <c r="H8">
        <v>8.0500000000000007</v>
      </c>
      <c r="I8">
        <v>0.2</v>
      </c>
      <c r="J8">
        <v>-3.9997600000000002</v>
      </c>
      <c r="K8">
        <v>-0.99994000000000005</v>
      </c>
    </row>
    <row r="9" spans="1:11" x14ac:dyDescent="0.25">
      <c r="A9">
        <v>8.4473000000000003</v>
      </c>
      <c r="B9">
        <v>0.60840300000000003</v>
      </c>
      <c r="C9">
        <v>1.9667300000000001</v>
      </c>
      <c r="D9">
        <v>2.4376000000000002</v>
      </c>
      <c r="H9">
        <v>7.85</v>
      </c>
      <c r="I9">
        <v>0.15</v>
      </c>
      <c r="J9">
        <v>-3.9997199999999999</v>
      </c>
      <c r="K9">
        <v>-0.99992999999999999</v>
      </c>
    </row>
    <row r="10" spans="1:11" x14ac:dyDescent="0.25">
      <c r="A10">
        <v>8.5456400000000006</v>
      </c>
      <c r="B10">
        <v>0.73028999999999999</v>
      </c>
      <c r="C10">
        <v>1.9667300000000001</v>
      </c>
      <c r="D10">
        <v>2.4376000000000002</v>
      </c>
      <c r="H10">
        <v>7.7</v>
      </c>
      <c r="I10">
        <v>0.15</v>
      </c>
      <c r="J10">
        <v>-2.9998200000000002</v>
      </c>
      <c r="K10">
        <v>0</v>
      </c>
    </row>
    <row r="11" spans="1:11" x14ac:dyDescent="0.25">
      <c r="A11">
        <v>8.3994300000000006</v>
      </c>
      <c r="B11">
        <v>0.82009699999999996</v>
      </c>
      <c r="C11">
        <v>1.8383400000000001</v>
      </c>
      <c r="D11">
        <v>2.8181799999999999</v>
      </c>
      <c r="H11">
        <v>7.55</v>
      </c>
      <c r="I11">
        <v>0.15</v>
      </c>
      <c r="J11">
        <v>-2.9998200000000002</v>
      </c>
      <c r="K11">
        <v>0</v>
      </c>
    </row>
    <row r="12" spans="1:11" x14ac:dyDescent="0.25">
      <c r="A12">
        <v>8.5006299999999992</v>
      </c>
      <c r="B12">
        <v>0.97524</v>
      </c>
      <c r="C12">
        <v>1.8383400000000001</v>
      </c>
      <c r="D12">
        <v>2.8181799999999999</v>
      </c>
      <c r="H12">
        <v>7.45</v>
      </c>
      <c r="I12">
        <v>0.10000100000000001</v>
      </c>
      <c r="J12">
        <v>-1.8165</v>
      </c>
      <c r="K12">
        <v>-0.90823900000000002</v>
      </c>
    </row>
    <row r="13" spans="1:11" x14ac:dyDescent="0.25">
      <c r="A13">
        <v>8.4427400000000006</v>
      </c>
      <c r="B13">
        <v>1.02345</v>
      </c>
      <c r="C13">
        <v>1.9399299999999999</v>
      </c>
      <c r="D13">
        <v>2.92638</v>
      </c>
      <c r="H13">
        <v>7.35</v>
      </c>
      <c r="I13">
        <v>5.00011E-2</v>
      </c>
      <c r="J13">
        <v>-1.8164800000000001</v>
      </c>
      <c r="K13">
        <v>-0.90822999999999998</v>
      </c>
    </row>
    <row r="14" spans="1:11" x14ac:dyDescent="0.25">
      <c r="A14">
        <v>8.5493900000000007</v>
      </c>
      <c r="B14">
        <v>1.1843300000000001</v>
      </c>
      <c r="C14">
        <v>1.9399299999999999</v>
      </c>
      <c r="D14">
        <v>2.92638</v>
      </c>
      <c r="H14">
        <v>7.2</v>
      </c>
      <c r="I14" s="1">
        <v>9.4994899999999998E-7</v>
      </c>
      <c r="J14">
        <v>-2.72851</v>
      </c>
      <c r="K14">
        <v>-0.90950699999999995</v>
      </c>
    </row>
    <row r="15" spans="1:11" x14ac:dyDescent="0.25">
      <c r="A15">
        <v>8.4949899999999996</v>
      </c>
      <c r="B15">
        <v>1.2539800000000001</v>
      </c>
      <c r="C15">
        <v>1.9732099999999999</v>
      </c>
      <c r="D15">
        <v>3.0660699999999999</v>
      </c>
      <c r="H15">
        <v>7.05</v>
      </c>
      <c r="I15">
        <v>-4.9999200000000001E-2</v>
      </c>
      <c r="J15">
        <v>-2.7284899999999999</v>
      </c>
      <c r="K15">
        <v>-0.90949899999999995</v>
      </c>
    </row>
    <row r="16" spans="1:11" x14ac:dyDescent="0.25">
      <c r="A16">
        <v>8.6034699999999997</v>
      </c>
      <c r="B16">
        <v>1.4225399999999999</v>
      </c>
      <c r="C16">
        <v>1.9732099999999999</v>
      </c>
      <c r="D16">
        <v>3.0660699999999999</v>
      </c>
      <c r="H16">
        <v>6.95</v>
      </c>
      <c r="I16">
        <v>-0.15</v>
      </c>
      <c r="J16">
        <v>-1.81898</v>
      </c>
      <c r="K16">
        <v>-1.81898</v>
      </c>
    </row>
    <row r="17" spans="1:11" x14ac:dyDescent="0.25">
      <c r="A17">
        <v>8.6029300000000006</v>
      </c>
      <c r="B17">
        <v>1.45844</v>
      </c>
      <c r="C17">
        <v>2.0920299999999998</v>
      </c>
      <c r="D17">
        <v>3.0842999999999998</v>
      </c>
      <c r="H17">
        <v>6.85</v>
      </c>
      <c r="I17">
        <v>-0.25</v>
      </c>
      <c r="J17">
        <v>-1.8189599999999999</v>
      </c>
      <c r="K17">
        <v>-1.81897</v>
      </c>
    </row>
    <row r="18" spans="1:11" x14ac:dyDescent="0.25">
      <c r="A18">
        <v>8.70749</v>
      </c>
      <c r="B18">
        <v>1.61259</v>
      </c>
      <c r="C18">
        <v>2.0920299999999998</v>
      </c>
      <c r="D18">
        <v>3.0842999999999998</v>
      </c>
      <c r="H18">
        <v>6.75</v>
      </c>
      <c r="I18">
        <v>-0.349999</v>
      </c>
      <c r="J18">
        <v>-2.0007600000000001</v>
      </c>
      <c r="K18">
        <v>-2.00075</v>
      </c>
    </row>
    <row r="19" spans="1:11" x14ac:dyDescent="0.25">
      <c r="A19">
        <v>8.7235800000000001</v>
      </c>
      <c r="B19">
        <v>1.62795</v>
      </c>
      <c r="C19">
        <v>2.2281</v>
      </c>
      <c r="D19">
        <v>3.0805699999999998</v>
      </c>
      <c r="H19">
        <v>6.65</v>
      </c>
      <c r="I19">
        <v>-0.44999899999999998</v>
      </c>
      <c r="J19">
        <v>-2.0007600000000001</v>
      </c>
      <c r="K19">
        <v>-2.00075</v>
      </c>
    </row>
    <row r="20" spans="1:11" x14ac:dyDescent="0.25">
      <c r="A20">
        <v>8.8351199999999999</v>
      </c>
      <c r="B20">
        <v>1.78216</v>
      </c>
      <c r="C20">
        <v>2.2281</v>
      </c>
      <c r="D20">
        <v>3.0805699999999998</v>
      </c>
      <c r="H20">
        <v>6.6</v>
      </c>
      <c r="I20">
        <v>-0.54999900000000002</v>
      </c>
      <c r="J20">
        <v>-0.99883599999999995</v>
      </c>
      <c r="K20">
        <v>-1.99769</v>
      </c>
    </row>
    <row r="21" spans="1:11" x14ac:dyDescent="0.25">
      <c r="A21">
        <v>8.8946799999999993</v>
      </c>
      <c r="B21">
        <v>1.7809999999999999</v>
      </c>
      <c r="C21">
        <v>2.4056099999999998</v>
      </c>
      <c r="D21">
        <v>2.9986100000000002</v>
      </c>
      <c r="H21">
        <v>6.55</v>
      </c>
      <c r="I21">
        <v>-0.65</v>
      </c>
      <c r="J21">
        <v>-0.99883999999999995</v>
      </c>
      <c r="K21">
        <v>-1.99769</v>
      </c>
    </row>
    <row r="22" spans="1:11" x14ac:dyDescent="0.25">
      <c r="A22">
        <v>9.0270399999999995</v>
      </c>
      <c r="B22">
        <v>1.94598</v>
      </c>
      <c r="C22">
        <v>2.4056099999999998</v>
      </c>
      <c r="D22">
        <v>2.9986100000000002</v>
      </c>
      <c r="H22">
        <v>6.5</v>
      </c>
      <c r="I22">
        <v>-0.85</v>
      </c>
      <c r="J22">
        <v>-0.90874699999999997</v>
      </c>
      <c r="K22">
        <v>-3.6349800000000001</v>
      </c>
    </row>
    <row r="23" spans="1:11" x14ac:dyDescent="0.25">
      <c r="A23">
        <v>9.1663499999999996</v>
      </c>
      <c r="B23">
        <v>1.90509</v>
      </c>
      <c r="C23">
        <v>2.68126</v>
      </c>
      <c r="D23">
        <v>2.7392099999999999</v>
      </c>
      <c r="H23">
        <v>6.45</v>
      </c>
      <c r="I23">
        <v>-1.05</v>
      </c>
      <c r="J23">
        <v>-0.90873899999999996</v>
      </c>
      <c r="K23">
        <v>-3.6349399999999998</v>
      </c>
    </row>
    <row r="24" spans="1:11" x14ac:dyDescent="0.25">
      <c r="A24">
        <v>9.3137500000000006</v>
      </c>
      <c r="B24">
        <v>2.0556800000000002</v>
      </c>
      <c r="C24">
        <v>2.68126</v>
      </c>
      <c r="D24">
        <v>2.7392099999999999</v>
      </c>
      <c r="H24">
        <v>6.35</v>
      </c>
      <c r="I24">
        <v>-1.1499999999999999</v>
      </c>
      <c r="J24">
        <v>-1.81897</v>
      </c>
      <c r="K24">
        <v>-1.81898</v>
      </c>
    </row>
    <row r="25" spans="1:11" x14ac:dyDescent="0.25">
      <c r="A25">
        <v>9.4264200000000002</v>
      </c>
      <c r="B25">
        <v>2.0547900000000001</v>
      </c>
      <c r="C25">
        <v>2.8106200000000001</v>
      </c>
      <c r="D25">
        <v>2.5854300000000001</v>
      </c>
      <c r="H25">
        <v>6.25</v>
      </c>
      <c r="I25">
        <v>-1.25</v>
      </c>
      <c r="J25">
        <v>-1.8189599999999999</v>
      </c>
      <c r="K25">
        <v>-1.8189599999999999</v>
      </c>
    </row>
    <row r="26" spans="1:11" x14ac:dyDescent="0.25">
      <c r="A26">
        <v>9.5808900000000001</v>
      </c>
      <c r="B26">
        <v>2.1968800000000002</v>
      </c>
      <c r="C26">
        <v>2.8106200000000001</v>
      </c>
      <c r="D26">
        <v>2.5854300000000001</v>
      </c>
      <c r="H26">
        <v>6.3</v>
      </c>
      <c r="I26">
        <v>-1.45</v>
      </c>
      <c r="J26">
        <v>0.90973899999999996</v>
      </c>
      <c r="K26">
        <v>-3.6389399999999998</v>
      </c>
    </row>
    <row r="27" spans="1:11" x14ac:dyDescent="0.25">
      <c r="A27">
        <v>9.7875499999999995</v>
      </c>
      <c r="B27">
        <v>2.1135000000000002</v>
      </c>
      <c r="C27">
        <v>3.1331799999999999</v>
      </c>
      <c r="D27">
        <v>2.2004000000000001</v>
      </c>
      <c r="H27">
        <v>6.35</v>
      </c>
      <c r="I27">
        <v>-1.65</v>
      </c>
      <c r="J27">
        <v>0.90972699999999995</v>
      </c>
      <c r="K27">
        <v>-3.6389100000000001</v>
      </c>
    </row>
    <row r="28" spans="1:11" x14ac:dyDescent="0.25">
      <c r="A28">
        <v>9.9442900000000005</v>
      </c>
      <c r="B28">
        <v>2.2235800000000001</v>
      </c>
      <c r="C28">
        <v>3.1331799999999999</v>
      </c>
      <c r="D28">
        <v>2.2004000000000001</v>
      </c>
      <c r="H28">
        <v>6.3</v>
      </c>
      <c r="I28">
        <v>-1.8</v>
      </c>
      <c r="J28">
        <v>-0.99949399999999999</v>
      </c>
      <c r="K28">
        <v>-2.9984999999999999</v>
      </c>
    </row>
    <row r="29" spans="1:11" x14ac:dyDescent="0.25">
      <c r="A29">
        <v>10.1126</v>
      </c>
      <c r="B29">
        <v>2.1598199999999999</v>
      </c>
      <c r="C29">
        <v>3.35107</v>
      </c>
      <c r="D29">
        <v>1.9483699999999999</v>
      </c>
      <c r="H29">
        <v>6.25</v>
      </c>
      <c r="I29">
        <v>-1.95</v>
      </c>
      <c r="J29">
        <v>-0.99948899999999996</v>
      </c>
      <c r="K29">
        <v>-2.9984700000000002</v>
      </c>
    </row>
    <row r="30" spans="1:11" x14ac:dyDescent="0.25">
      <c r="A30">
        <v>10.280099999999999</v>
      </c>
      <c r="B30">
        <v>2.2572399999999999</v>
      </c>
      <c r="C30">
        <v>3.35107</v>
      </c>
      <c r="D30">
        <v>1.9483699999999999</v>
      </c>
      <c r="H30">
        <v>6.3</v>
      </c>
      <c r="I30">
        <v>-2.1</v>
      </c>
      <c r="J30">
        <v>0.99998399999999998</v>
      </c>
      <c r="K30">
        <v>-2.9999400000000001</v>
      </c>
    </row>
    <row r="31" spans="1:11" x14ac:dyDescent="0.25">
      <c r="A31">
        <v>10.476800000000001</v>
      </c>
      <c r="B31">
        <v>2.1764700000000001</v>
      </c>
      <c r="C31">
        <v>3.5861000000000001</v>
      </c>
      <c r="D31">
        <v>1.65103</v>
      </c>
      <c r="H31">
        <v>6.35</v>
      </c>
      <c r="I31">
        <v>-2.25</v>
      </c>
      <c r="J31">
        <v>0.99997899999999995</v>
      </c>
      <c r="K31">
        <v>-2.9999400000000001</v>
      </c>
    </row>
    <row r="32" spans="1:11" x14ac:dyDescent="0.25">
      <c r="A32">
        <v>10.674099999999999</v>
      </c>
      <c r="B32">
        <v>2.2673100000000002</v>
      </c>
      <c r="C32">
        <v>3.5861000000000001</v>
      </c>
      <c r="D32">
        <v>1.65103</v>
      </c>
      <c r="H32">
        <v>6.35</v>
      </c>
      <c r="I32">
        <v>-2.4</v>
      </c>
      <c r="J32">
        <v>0</v>
      </c>
      <c r="K32">
        <v>-2.7261299999999999</v>
      </c>
    </row>
    <row r="33" spans="1:11" x14ac:dyDescent="0.25">
      <c r="A33">
        <v>10.8832</v>
      </c>
      <c r="B33">
        <v>2.20357</v>
      </c>
      <c r="C33">
        <v>3.7165400000000002</v>
      </c>
      <c r="D33">
        <v>1.35324</v>
      </c>
      <c r="H33">
        <v>6.35</v>
      </c>
      <c r="I33">
        <v>-2.5499999999999998</v>
      </c>
      <c r="J33">
        <v>0</v>
      </c>
      <c r="K33">
        <v>-2.7261099999999998</v>
      </c>
    </row>
    <row r="34" spans="1:11" x14ac:dyDescent="0.25">
      <c r="A34">
        <v>11.0875</v>
      </c>
      <c r="B34">
        <v>2.2779600000000002</v>
      </c>
      <c r="C34">
        <v>3.7165400000000002</v>
      </c>
      <c r="D34">
        <v>1.35324</v>
      </c>
      <c r="H34">
        <v>6.4</v>
      </c>
      <c r="I34">
        <v>-2.7</v>
      </c>
      <c r="J34">
        <v>0.90949899999999995</v>
      </c>
      <c r="K34">
        <v>-2.72851</v>
      </c>
    </row>
    <row r="35" spans="1:11" x14ac:dyDescent="0.25">
      <c r="A35">
        <v>11.295999999999999</v>
      </c>
      <c r="B35">
        <v>2.21129</v>
      </c>
      <c r="C35">
        <v>3.80742</v>
      </c>
      <c r="D35">
        <v>1.06802</v>
      </c>
      <c r="H35">
        <v>6.45</v>
      </c>
      <c r="I35">
        <v>-2.85</v>
      </c>
      <c r="J35">
        <v>0.90950299999999995</v>
      </c>
      <c r="K35">
        <v>-2.72851</v>
      </c>
    </row>
    <row r="36" spans="1:11" x14ac:dyDescent="0.25">
      <c r="A36">
        <v>11.486599999999999</v>
      </c>
      <c r="B36">
        <v>2.2647400000000002</v>
      </c>
      <c r="C36">
        <v>3.80742</v>
      </c>
      <c r="D36">
        <v>1.06802</v>
      </c>
      <c r="H36">
        <v>6.45</v>
      </c>
      <c r="I36">
        <v>-3</v>
      </c>
      <c r="J36">
        <v>0</v>
      </c>
      <c r="K36">
        <v>-2.9975399999999999</v>
      </c>
    </row>
    <row r="37" spans="1:11" x14ac:dyDescent="0.25">
      <c r="A37">
        <v>11.661199999999999</v>
      </c>
      <c r="B37">
        <v>2.2044999999999999</v>
      </c>
      <c r="C37">
        <v>3.86653</v>
      </c>
      <c r="D37">
        <v>0.87335200000000002</v>
      </c>
      <c r="H37">
        <v>6.45</v>
      </c>
      <c r="I37">
        <v>-3.15</v>
      </c>
      <c r="J37">
        <v>0</v>
      </c>
      <c r="K37">
        <v>-2.9975399999999999</v>
      </c>
    </row>
    <row r="38" spans="1:11" x14ac:dyDescent="0.25">
      <c r="A38">
        <v>11.8735</v>
      </c>
      <c r="B38">
        <v>2.2524600000000001</v>
      </c>
      <c r="C38">
        <v>3.86653</v>
      </c>
      <c r="D38">
        <v>0.87335200000000002</v>
      </c>
      <c r="H38">
        <v>6.5</v>
      </c>
      <c r="I38">
        <v>-3.3</v>
      </c>
      <c r="J38">
        <v>0.91040200000000004</v>
      </c>
      <c r="K38">
        <v>-2.7311999999999999</v>
      </c>
    </row>
    <row r="39" spans="1:11" x14ac:dyDescent="0.25">
      <c r="A39">
        <v>12.0692</v>
      </c>
      <c r="B39">
        <v>2.19049</v>
      </c>
      <c r="C39">
        <v>3.8648400000000001</v>
      </c>
      <c r="D39">
        <v>0.62813300000000005</v>
      </c>
      <c r="H39">
        <v>6.55</v>
      </c>
      <c r="I39">
        <v>-3.45</v>
      </c>
      <c r="J39">
        <v>0.91040200000000004</v>
      </c>
      <c r="K39">
        <v>-2.7311999999999999</v>
      </c>
    </row>
    <row r="40" spans="1:11" x14ac:dyDescent="0.25">
      <c r="A40">
        <v>12.2819</v>
      </c>
      <c r="B40">
        <v>2.22506</v>
      </c>
      <c r="C40">
        <v>3.8648400000000001</v>
      </c>
      <c r="D40">
        <v>0.62813300000000005</v>
      </c>
      <c r="H40">
        <v>6.65</v>
      </c>
      <c r="I40">
        <v>-3.6</v>
      </c>
      <c r="J40">
        <v>1.8172200000000001</v>
      </c>
      <c r="K40">
        <v>-2.7258300000000002</v>
      </c>
    </row>
    <row r="41" spans="1:11" x14ac:dyDescent="0.25">
      <c r="A41">
        <v>12.493499999999999</v>
      </c>
      <c r="B41">
        <v>2.1369099999999999</v>
      </c>
      <c r="C41">
        <v>3.8905599999999998</v>
      </c>
      <c r="D41">
        <v>0.334621</v>
      </c>
      <c r="H41">
        <v>6.75</v>
      </c>
      <c r="I41">
        <v>-3.75</v>
      </c>
      <c r="J41">
        <v>1.81721</v>
      </c>
      <c r="K41">
        <v>-2.7258100000000001</v>
      </c>
    </row>
    <row r="42" spans="1:11" x14ac:dyDescent="0.25">
      <c r="A42">
        <v>12.707800000000001</v>
      </c>
      <c r="B42">
        <v>2.1553300000000002</v>
      </c>
      <c r="C42">
        <v>3.8905599999999998</v>
      </c>
      <c r="D42">
        <v>0.334621</v>
      </c>
      <c r="H42">
        <v>6.8</v>
      </c>
      <c r="I42">
        <v>-3.9</v>
      </c>
      <c r="J42">
        <v>0.90798800000000002</v>
      </c>
      <c r="K42">
        <v>-2.7239599999999999</v>
      </c>
    </row>
    <row r="43" spans="1:11" x14ac:dyDescent="0.25">
      <c r="A43">
        <v>12.897600000000001</v>
      </c>
      <c r="B43">
        <v>2.0751599999999999</v>
      </c>
      <c r="C43">
        <v>3.8439899999999998</v>
      </c>
      <c r="D43">
        <v>9.3008999999999994E-2</v>
      </c>
      <c r="H43">
        <v>6.85</v>
      </c>
      <c r="I43">
        <v>-4.05</v>
      </c>
      <c r="J43">
        <v>0.90797600000000001</v>
      </c>
      <c r="K43">
        <v>-2.7239300000000002</v>
      </c>
    </row>
    <row r="44" spans="1:11" x14ac:dyDescent="0.25">
      <c r="A44">
        <v>13.109</v>
      </c>
      <c r="B44">
        <v>2.0802700000000001</v>
      </c>
      <c r="C44">
        <v>3.8439899999999998</v>
      </c>
      <c r="D44">
        <v>9.3008999999999994E-2</v>
      </c>
      <c r="H44">
        <v>6.9</v>
      </c>
      <c r="I44">
        <v>-4.2</v>
      </c>
      <c r="J44">
        <v>0.90933399999999998</v>
      </c>
      <c r="K44">
        <v>-2.7280099999999998</v>
      </c>
    </row>
    <row r="45" spans="1:11" x14ac:dyDescent="0.25">
      <c r="A45">
        <v>13.2705</v>
      </c>
      <c r="B45">
        <v>2.0124599999999999</v>
      </c>
      <c r="C45">
        <v>3.7224900000000001</v>
      </c>
      <c r="D45">
        <v>-8.9649900000000005E-2</v>
      </c>
      <c r="H45">
        <v>6.95</v>
      </c>
      <c r="I45">
        <v>-4.3499999999999996</v>
      </c>
      <c r="J45">
        <v>0.90932999999999997</v>
      </c>
      <c r="K45">
        <v>-2.7279900000000001</v>
      </c>
    </row>
    <row r="46" spans="1:11" x14ac:dyDescent="0.25">
      <c r="A46">
        <v>13.475099999999999</v>
      </c>
      <c r="B46">
        <v>2.0075400000000001</v>
      </c>
      <c r="C46">
        <v>3.7224900000000001</v>
      </c>
      <c r="D46">
        <v>-8.9649900000000005E-2</v>
      </c>
      <c r="H46">
        <v>7</v>
      </c>
      <c r="I46">
        <v>-4.45</v>
      </c>
      <c r="J46">
        <v>0.91005400000000003</v>
      </c>
      <c r="K46">
        <v>-1.8201000000000001</v>
      </c>
    </row>
    <row r="47" spans="1:11" x14ac:dyDescent="0.25">
      <c r="A47">
        <v>13.599600000000001</v>
      </c>
      <c r="B47">
        <v>1.9606600000000001</v>
      </c>
      <c r="C47">
        <v>3.5143</v>
      </c>
      <c r="D47">
        <v>-0.19850100000000001</v>
      </c>
      <c r="H47">
        <v>7.05</v>
      </c>
      <c r="I47">
        <v>-4.55</v>
      </c>
      <c r="J47">
        <v>0.91005400000000003</v>
      </c>
      <c r="K47">
        <v>-1.8201000000000001</v>
      </c>
    </row>
    <row r="48" spans="1:11" x14ac:dyDescent="0.25">
      <c r="A48">
        <v>13.792999999999999</v>
      </c>
      <c r="B48">
        <v>1.94973</v>
      </c>
      <c r="C48">
        <v>3.5143</v>
      </c>
      <c r="D48">
        <v>-0.19850100000000001</v>
      </c>
      <c r="H48">
        <v>7.1</v>
      </c>
      <c r="I48">
        <v>-4.7</v>
      </c>
      <c r="J48">
        <v>0.90830200000000005</v>
      </c>
      <c r="K48">
        <v>-2.7248899999999998</v>
      </c>
    </row>
    <row r="49" spans="1:11" x14ac:dyDescent="0.25">
      <c r="A49">
        <v>13.916499999999999</v>
      </c>
      <c r="B49">
        <v>1.8861699999999999</v>
      </c>
      <c r="C49">
        <v>3.3246000000000002</v>
      </c>
      <c r="D49">
        <v>-0.343109</v>
      </c>
      <c r="H49">
        <v>7.15</v>
      </c>
      <c r="I49">
        <v>-4.8499999999999996</v>
      </c>
      <c r="J49">
        <v>0.90829700000000002</v>
      </c>
      <c r="K49">
        <v>-2.7248899999999998</v>
      </c>
    </row>
    <row r="50" spans="1:11" x14ac:dyDescent="0.25">
      <c r="A50">
        <v>14.099299999999999</v>
      </c>
      <c r="B50">
        <v>1.86731</v>
      </c>
      <c r="C50">
        <v>3.3246000000000002</v>
      </c>
      <c r="D50">
        <v>-0.343109</v>
      </c>
      <c r="H50">
        <v>7.25</v>
      </c>
      <c r="I50">
        <v>-5</v>
      </c>
      <c r="J50">
        <v>1.81907</v>
      </c>
      <c r="K50">
        <v>-2.7286100000000002</v>
      </c>
    </row>
    <row r="51" spans="1:11" x14ac:dyDescent="0.25">
      <c r="A51">
        <v>14.226100000000001</v>
      </c>
      <c r="B51">
        <v>1.7816099999999999</v>
      </c>
      <c r="C51">
        <v>3.1671299999999998</v>
      </c>
      <c r="D51">
        <v>-0.52953899999999998</v>
      </c>
      <c r="H51">
        <v>7.35</v>
      </c>
      <c r="I51">
        <v>-5.15</v>
      </c>
      <c r="J51">
        <v>1.81907</v>
      </c>
      <c r="K51">
        <v>-2.7286100000000002</v>
      </c>
    </row>
    <row r="52" spans="1:11" x14ac:dyDescent="0.25">
      <c r="A52">
        <v>14.400399999999999</v>
      </c>
      <c r="B52">
        <v>1.7524500000000001</v>
      </c>
      <c r="C52">
        <v>3.1671299999999998</v>
      </c>
      <c r="D52">
        <v>-0.52953899999999998</v>
      </c>
      <c r="H52">
        <v>7.4</v>
      </c>
      <c r="I52">
        <v>-5.3</v>
      </c>
      <c r="J52">
        <v>0.90819399999999995</v>
      </c>
      <c r="K52">
        <v>-2.7246000000000001</v>
      </c>
    </row>
    <row r="53" spans="1:11" x14ac:dyDescent="0.25">
      <c r="A53">
        <v>14.523899999999999</v>
      </c>
      <c r="B53">
        <v>1.6507799999999999</v>
      </c>
      <c r="C53">
        <v>3.0174300000000001</v>
      </c>
      <c r="D53">
        <v>-0.73633099999999996</v>
      </c>
      <c r="H53">
        <v>7.45</v>
      </c>
      <c r="I53">
        <v>-5.45</v>
      </c>
      <c r="J53">
        <v>0.90819000000000005</v>
      </c>
      <c r="K53">
        <v>-2.7245699999999999</v>
      </c>
    </row>
    <row r="54" spans="1:11" x14ac:dyDescent="0.25">
      <c r="A54">
        <v>14.6898</v>
      </c>
      <c r="B54">
        <v>1.6103099999999999</v>
      </c>
      <c r="C54">
        <v>3.0174300000000001</v>
      </c>
      <c r="D54">
        <v>-0.73633099999999996</v>
      </c>
      <c r="H54">
        <v>7.55</v>
      </c>
      <c r="I54">
        <v>-5.55</v>
      </c>
      <c r="J54">
        <v>1.8197399999999999</v>
      </c>
      <c r="K54">
        <v>-1.8197399999999999</v>
      </c>
    </row>
    <row r="55" spans="1:11" x14ac:dyDescent="0.25">
      <c r="A55">
        <v>14.7997</v>
      </c>
      <c r="B55">
        <v>1.50298</v>
      </c>
      <c r="C55">
        <v>2.85223</v>
      </c>
      <c r="D55">
        <v>-0.93061899999999997</v>
      </c>
      <c r="H55">
        <v>7.65</v>
      </c>
      <c r="I55">
        <v>-5.65</v>
      </c>
      <c r="J55">
        <v>1.81972</v>
      </c>
      <c r="K55">
        <v>-1.81972</v>
      </c>
    </row>
    <row r="56" spans="1:11" x14ac:dyDescent="0.25">
      <c r="A56">
        <v>14.9565</v>
      </c>
      <c r="B56">
        <v>1.45184</v>
      </c>
      <c r="C56">
        <v>2.85223</v>
      </c>
      <c r="D56">
        <v>-0.93061899999999997</v>
      </c>
      <c r="H56">
        <v>7.7</v>
      </c>
      <c r="I56">
        <v>-5.8</v>
      </c>
      <c r="J56">
        <v>0.90983000000000003</v>
      </c>
      <c r="K56">
        <v>-2.7295099999999999</v>
      </c>
    </row>
    <row r="57" spans="1:11" x14ac:dyDescent="0.25">
      <c r="A57">
        <v>15.045999999999999</v>
      </c>
      <c r="B57">
        <v>1.34433</v>
      </c>
      <c r="C57">
        <v>2.65387</v>
      </c>
      <c r="D57">
        <v>-1.10056</v>
      </c>
      <c r="H57">
        <v>7.75</v>
      </c>
      <c r="I57">
        <v>-5.95</v>
      </c>
      <c r="J57">
        <v>0.90982600000000002</v>
      </c>
      <c r="K57">
        <v>-2.7294800000000001</v>
      </c>
    </row>
    <row r="58" spans="1:11" x14ac:dyDescent="0.25">
      <c r="A58">
        <v>15.178800000000001</v>
      </c>
      <c r="B58">
        <v>1.2892699999999999</v>
      </c>
      <c r="C58">
        <v>2.65387</v>
      </c>
      <c r="D58">
        <v>-1.10056</v>
      </c>
      <c r="H58">
        <v>7.85</v>
      </c>
      <c r="I58">
        <v>-6.1</v>
      </c>
      <c r="J58">
        <v>1.9985999999999999</v>
      </c>
      <c r="K58">
        <v>-2.9979</v>
      </c>
    </row>
    <row r="59" spans="1:11" x14ac:dyDescent="0.25">
      <c r="A59">
        <v>15.279299999999999</v>
      </c>
      <c r="B59">
        <v>1.1490899999999999</v>
      </c>
      <c r="C59">
        <v>2.5959099999999999</v>
      </c>
      <c r="D59">
        <v>-1.29738</v>
      </c>
      <c r="H59">
        <v>7.95</v>
      </c>
      <c r="I59">
        <v>-6.25</v>
      </c>
      <c r="J59">
        <v>1.99858</v>
      </c>
      <c r="K59">
        <v>-2.9978699999999998</v>
      </c>
    </row>
    <row r="60" spans="1:11" x14ac:dyDescent="0.25">
      <c r="A60">
        <v>15.4221</v>
      </c>
      <c r="B60">
        <v>1.0777000000000001</v>
      </c>
      <c r="C60">
        <v>2.5959099999999999</v>
      </c>
      <c r="D60">
        <v>-1.29738</v>
      </c>
      <c r="H60">
        <v>8.0500000000000007</v>
      </c>
      <c r="I60">
        <v>-6.35</v>
      </c>
      <c r="J60">
        <v>1.81738</v>
      </c>
      <c r="K60">
        <v>-1.8173900000000001</v>
      </c>
    </row>
    <row r="61" spans="1:11" x14ac:dyDescent="0.25">
      <c r="A61">
        <v>15.517799999999999</v>
      </c>
      <c r="B61">
        <v>0.93579000000000001</v>
      </c>
      <c r="C61">
        <v>2.43601</v>
      </c>
      <c r="D61">
        <v>-1.5186599999999999</v>
      </c>
      <c r="H61">
        <v>8.15</v>
      </c>
      <c r="I61">
        <v>-6.45</v>
      </c>
      <c r="J61">
        <v>1.8173699999999999</v>
      </c>
      <c r="K61">
        <v>-1.8173699999999999</v>
      </c>
    </row>
    <row r="62" spans="1:11" x14ac:dyDescent="0.25">
      <c r="A62">
        <v>15.6517</v>
      </c>
      <c r="B62">
        <v>0.85228300000000001</v>
      </c>
      <c r="C62">
        <v>2.43601</v>
      </c>
      <c r="D62">
        <v>-1.5186599999999999</v>
      </c>
      <c r="H62">
        <v>8.1999999999999993</v>
      </c>
      <c r="I62">
        <v>-6.6</v>
      </c>
      <c r="J62">
        <v>0.90929300000000002</v>
      </c>
      <c r="K62">
        <v>-2.7278699999999998</v>
      </c>
    </row>
    <row r="63" spans="1:11" x14ac:dyDescent="0.25">
      <c r="A63">
        <v>15.7227</v>
      </c>
      <c r="B63">
        <v>0.71232099999999998</v>
      </c>
      <c r="C63">
        <v>2.2351999999999999</v>
      </c>
      <c r="D63">
        <v>-1.7023299999999999</v>
      </c>
      <c r="H63">
        <v>8.25</v>
      </c>
      <c r="I63">
        <v>-6.75</v>
      </c>
      <c r="J63">
        <v>0.90929300000000002</v>
      </c>
      <c r="K63">
        <v>-2.7278699999999998</v>
      </c>
    </row>
    <row r="64" spans="1:11" x14ac:dyDescent="0.25">
      <c r="A64">
        <v>15.845499999999999</v>
      </c>
      <c r="B64">
        <v>0.61878299999999997</v>
      </c>
      <c r="C64">
        <v>2.2351999999999999</v>
      </c>
      <c r="D64">
        <v>-1.7023299999999999</v>
      </c>
      <c r="H64">
        <v>8.35</v>
      </c>
      <c r="I64">
        <v>-6.85</v>
      </c>
      <c r="J64">
        <v>1.8199399999999999</v>
      </c>
      <c r="K64">
        <v>-1.81993</v>
      </c>
    </row>
    <row r="65" spans="1:11" x14ac:dyDescent="0.25">
      <c r="A65">
        <v>15.899900000000001</v>
      </c>
      <c r="B65">
        <v>0.47443200000000002</v>
      </c>
      <c r="C65">
        <v>2.0209700000000002</v>
      </c>
      <c r="D65">
        <v>-1.8702000000000001</v>
      </c>
      <c r="H65">
        <v>8.4499999999999993</v>
      </c>
      <c r="I65">
        <v>-6.95</v>
      </c>
      <c r="J65">
        <v>1.81993</v>
      </c>
      <c r="K65">
        <v>-1.81993</v>
      </c>
    </row>
    <row r="66" spans="1:11" x14ac:dyDescent="0.25">
      <c r="A66">
        <v>16.000900000000001</v>
      </c>
      <c r="B66">
        <v>0.38092799999999999</v>
      </c>
      <c r="C66">
        <v>2.0209700000000002</v>
      </c>
      <c r="D66">
        <v>-1.8702000000000001</v>
      </c>
      <c r="H66">
        <v>8.5</v>
      </c>
      <c r="I66">
        <v>-7.1</v>
      </c>
      <c r="J66">
        <v>1.0000599999999999</v>
      </c>
      <c r="K66">
        <v>-3.0001799999999998</v>
      </c>
    </row>
    <row r="67" spans="1:11" x14ac:dyDescent="0.25">
      <c r="A67">
        <v>16.040500000000002</v>
      </c>
      <c r="B67">
        <v>0.234905</v>
      </c>
      <c r="C67">
        <v>1.8771599999999999</v>
      </c>
      <c r="D67">
        <v>-1.9904200000000001</v>
      </c>
      <c r="H67">
        <v>8.5500000000000007</v>
      </c>
      <c r="I67">
        <v>-7.25</v>
      </c>
      <c r="J67">
        <v>1.0000599999999999</v>
      </c>
      <c r="K67">
        <v>-3.0001799999999998</v>
      </c>
    </row>
    <row r="68" spans="1:11" x14ac:dyDescent="0.25">
      <c r="A68">
        <v>16.134399999999999</v>
      </c>
      <c r="B68">
        <v>0.13528899999999999</v>
      </c>
      <c r="C68">
        <v>1.8771599999999999</v>
      </c>
      <c r="D68">
        <v>-1.9904200000000001</v>
      </c>
      <c r="H68">
        <v>8.65</v>
      </c>
      <c r="I68">
        <v>-7.4</v>
      </c>
      <c r="J68">
        <v>1.99807</v>
      </c>
      <c r="K68">
        <v>-2.9971199999999998</v>
      </c>
    </row>
    <row r="69" spans="1:11" x14ac:dyDescent="0.25">
      <c r="A69">
        <v>16.191500000000001</v>
      </c>
      <c r="B69">
        <v>-3.7054700000000003E-2</v>
      </c>
      <c r="C69">
        <v>1.7895000000000001</v>
      </c>
      <c r="D69">
        <v>-2.1723499999999998</v>
      </c>
      <c r="H69">
        <v>8.75</v>
      </c>
      <c r="I69">
        <v>-7.55</v>
      </c>
      <c r="J69">
        <v>1.9980800000000001</v>
      </c>
      <c r="K69">
        <v>-2.9971199999999998</v>
      </c>
    </row>
    <row r="70" spans="1:11" x14ac:dyDescent="0.25">
      <c r="A70">
        <v>16.2898</v>
      </c>
      <c r="B70">
        <v>-0.156421</v>
      </c>
      <c r="C70">
        <v>1.7895000000000001</v>
      </c>
      <c r="D70">
        <v>-2.1723499999999998</v>
      </c>
      <c r="H70">
        <v>8.8000000000000007</v>
      </c>
      <c r="I70">
        <v>-7.65</v>
      </c>
      <c r="J70">
        <v>0.90995499999999996</v>
      </c>
      <c r="K70">
        <v>-1.8199000000000001</v>
      </c>
    </row>
    <row r="71" spans="1:11" x14ac:dyDescent="0.25">
      <c r="A71">
        <v>16.3188</v>
      </c>
      <c r="B71">
        <v>-0.31770900000000002</v>
      </c>
      <c r="C71">
        <v>1.5577799999999999</v>
      </c>
      <c r="D71">
        <v>-2.3321000000000001</v>
      </c>
      <c r="H71">
        <v>8.85</v>
      </c>
      <c r="I71">
        <v>-7.75</v>
      </c>
      <c r="J71">
        <v>0.90994600000000003</v>
      </c>
      <c r="K71">
        <v>-1.8198799999999999</v>
      </c>
    </row>
    <row r="72" spans="1:11" x14ac:dyDescent="0.25">
      <c r="A72">
        <v>16.396799999999999</v>
      </c>
      <c r="B72">
        <v>-0.434419</v>
      </c>
      <c r="C72">
        <v>1.5577799999999999</v>
      </c>
      <c r="D72">
        <v>-2.3321000000000001</v>
      </c>
      <c r="H72">
        <v>8.9</v>
      </c>
      <c r="I72">
        <v>-7.9</v>
      </c>
      <c r="J72">
        <v>0.99908600000000003</v>
      </c>
      <c r="K72">
        <v>-2.9973000000000001</v>
      </c>
    </row>
    <row r="73" spans="1:11" x14ac:dyDescent="0.25">
      <c r="A73">
        <v>16.415400000000002</v>
      </c>
      <c r="B73">
        <v>-0.59860199999999997</v>
      </c>
      <c r="C73">
        <v>1.40676</v>
      </c>
      <c r="D73">
        <v>-2.4518300000000002</v>
      </c>
      <c r="H73">
        <v>8.9499999999999993</v>
      </c>
      <c r="I73">
        <v>-8.0500000000000007</v>
      </c>
      <c r="J73">
        <v>0.99909499999999996</v>
      </c>
      <c r="K73">
        <v>-2.9973000000000001</v>
      </c>
    </row>
    <row r="74" spans="1:11" x14ac:dyDescent="0.25">
      <c r="A74">
        <v>16.492699999999999</v>
      </c>
      <c r="B74">
        <v>-0.73342099999999999</v>
      </c>
      <c r="C74">
        <v>1.40676</v>
      </c>
      <c r="D74">
        <v>-2.4518300000000002</v>
      </c>
      <c r="H74">
        <v>9</v>
      </c>
      <c r="I74">
        <v>-8.15</v>
      </c>
      <c r="J74">
        <v>0.90930900000000003</v>
      </c>
      <c r="K74">
        <v>-1.8186</v>
      </c>
    </row>
    <row r="75" spans="1:11" x14ac:dyDescent="0.25">
      <c r="A75">
        <v>16.486499999999999</v>
      </c>
      <c r="B75">
        <v>-0.89308600000000005</v>
      </c>
      <c r="C75">
        <v>1.1340699999999999</v>
      </c>
      <c r="D75">
        <v>-2.57003</v>
      </c>
      <c r="H75">
        <v>9.0500000000000007</v>
      </c>
      <c r="I75">
        <v>-8.25</v>
      </c>
      <c r="J75">
        <v>0.90930100000000003</v>
      </c>
      <c r="K75">
        <v>-1.8185899999999999</v>
      </c>
    </row>
    <row r="76" spans="1:11" x14ac:dyDescent="0.25">
      <c r="A76">
        <v>16.543099999999999</v>
      </c>
      <c r="B76">
        <v>-1.0215399999999999</v>
      </c>
      <c r="C76">
        <v>1.1340699999999999</v>
      </c>
      <c r="D76">
        <v>-2.57003</v>
      </c>
      <c r="H76">
        <v>9.1</v>
      </c>
      <c r="I76">
        <v>-8.4</v>
      </c>
      <c r="J76">
        <v>1.0004</v>
      </c>
      <c r="K76">
        <v>-3.0011899999999998</v>
      </c>
    </row>
    <row r="77" spans="1:11" x14ac:dyDescent="0.25">
      <c r="A77">
        <v>16.537500000000001</v>
      </c>
      <c r="B77">
        <v>-1.19197</v>
      </c>
      <c r="C77">
        <v>0.97337200000000001</v>
      </c>
      <c r="D77">
        <v>-2.6773899999999999</v>
      </c>
      <c r="H77">
        <v>9.15</v>
      </c>
      <c r="I77">
        <v>-8.5500000000000007</v>
      </c>
      <c r="J77">
        <v>1.00038</v>
      </c>
      <c r="K77">
        <v>-3.0011700000000001</v>
      </c>
    </row>
    <row r="78" spans="1:11" x14ac:dyDescent="0.25">
      <c r="A78">
        <v>16.591100000000001</v>
      </c>
      <c r="B78">
        <v>-1.3391599999999999</v>
      </c>
      <c r="C78">
        <v>0.97337200000000001</v>
      </c>
      <c r="D78">
        <v>-2.6773899999999999</v>
      </c>
      <c r="H78">
        <v>9.1999999999999993</v>
      </c>
      <c r="I78">
        <v>-8.65</v>
      </c>
      <c r="J78">
        <v>0.90950799999999998</v>
      </c>
      <c r="K78">
        <v>-1.819</v>
      </c>
    </row>
    <row r="79" spans="1:11" x14ac:dyDescent="0.25">
      <c r="A79">
        <v>16.566400000000002</v>
      </c>
      <c r="B79">
        <v>-1.5140400000000001</v>
      </c>
      <c r="C79">
        <v>0.71384300000000001</v>
      </c>
      <c r="D79">
        <v>-2.8043399999999998</v>
      </c>
      <c r="H79">
        <v>9.25</v>
      </c>
      <c r="I79">
        <v>-8.75</v>
      </c>
      <c r="J79">
        <v>0.90949999999999998</v>
      </c>
      <c r="K79">
        <v>-1.8189900000000001</v>
      </c>
    </row>
    <row r="80" spans="1:11" x14ac:dyDescent="0.25">
      <c r="A80">
        <v>16.6021</v>
      </c>
      <c r="B80">
        <v>-1.65428</v>
      </c>
      <c r="C80">
        <v>0.71384300000000001</v>
      </c>
      <c r="D80">
        <v>-2.8043399999999998</v>
      </c>
      <c r="H80">
        <v>9.35</v>
      </c>
      <c r="I80">
        <v>-8.9499999999999993</v>
      </c>
      <c r="J80">
        <v>1.9996499999999999</v>
      </c>
      <c r="K80">
        <v>-3.9992800000000002</v>
      </c>
    </row>
    <row r="81" spans="1:11" x14ac:dyDescent="0.25">
      <c r="A81">
        <v>16.622800000000002</v>
      </c>
      <c r="B81">
        <v>-1.8807199999999999</v>
      </c>
      <c r="C81">
        <v>0.67521699999999996</v>
      </c>
      <c r="D81">
        <v>-3.0300199999999999</v>
      </c>
      <c r="H81">
        <v>9.4499999999999993</v>
      </c>
      <c r="I81">
        <v>-9.15</v>
      </c>
      <c r="J81">
        <v>1.9996400000000001</v>
      </c>
      <c r="K81">
        <v>-3.9992800000000002</v>
      </c>
    </row>
    <row r="82" spans="1:11" x14ac:dyDescent="0.25">
      <c r="A82">
        <v>16.656500000000001</v>
      </c>
      <c r="B82">
        <v>-2.0322900000000002</v>
      </c>
      <c r="C82">
        <v>0.67521699999999996</v>
      </c>
      <c r="D82">
        <v>-3.0300199999999999</v>
      </c>
      <c r="H82">
        <v>9.5</v>
      </c>
      <c r="I82">
        <v>-9.25</v>
      </c>
      <c r="J82">
        <v>0.99958400000000003</v>
      </c>
      <c r="K82">
        <v>-1.9991699999999999</v>
      </c>
    </row>
    <row r="83" spans="1:11" x14ac:dyDescent="0.25">
      <c r="A83">
        <v>16.645800000000001</v>
      </c>
      <c r="B83">
        <v>-2.23651</v>
      </c>
      <c r="C83">
        <v>0.55439000000000005</v>
      </c>
      <c r="D83">
        <v>-3.17218</v>
      </c>
      <c r="H83">
        <v>9.5500000000000007</v>
      </c>
      <c r="I83">
        <v>-9.35</v>
      </c>
      <c r="J83">
        <v>0.99958400000000003</v>
      </c>
      <c r="K83">
        <v>-1.9991699999999999</v>
      </c>
    </row>
    <row r="84" spans="1:11" x14ac:dyDescent="0.25">
      <c r="A84">
        <v>16.673500000000001</v>
      </c>
      <c r="B84">
        <v>-2.3951099999999999</v>
      </c>
      <c r="C84">
        <v>0.55439000000000005</v>
      </c>
      <c r="D84">
        <v>-3.17218</v>
      </c>
      <c r="H84">
        <v>9.5500000000000007</v>
      </c>
      <c r="I84">
        <v>-9.5</v>
      </c>
      <c r="J84">
        <v>0</v>
      </c>
      <c r="K84">
        <v>-3.0002300000000002</v>
      </c>
    </row>
    <row r="85" spans="1:11" x14ac:dyDescent="0.25">
      <c r="A85">
        <v>16.6418</v>
      </c>
      <c r="B85">
        <v>-2.5891099999999998</v>
      </c>
      <c r="C85">
        <v>0.39121400000000001</v>
      </c>
      <c r="D85">
        <v>-3.2723800000000001</v>
      </c>
      <c r="H85">
        <v>9.5500000000000007</v>
      </c>
      <c r="I85">
        <v>-9.65</v>
      </c>
      <c r="J85">
        <v>0</v>
      </c>
      <c r="K85">
        <v>-3.0002</v>
      </c>
    </row>
    <row r="86" spans="1:11" x14ac:dyDescent="0.25">
      <c r="A86">
        <v>16.6614</v>
      </c>
      <c r="B86">
        <v>-2.7528899999999998</v>
      </c>
      <c r="C86">
        <v>0.39121400000000001</v>
      </c>
      <c r="D86">
        <v>-3.2723800000000001</v>
      </c>
      <c r="H86">
        <v>9.6</v>
      </c>
      <c r="I86">
        <v>-9.8000000000000007</v>
      </c>
      <c r="J86">
        <v>0.99900500000000003</v>
      </c>
      <c r="K86">
        <v>-2.9969999999999999</v>
      </c>
    </row>
    <row r="87" spans="1:11" x14ac:dyDescent="0.25">
      <c r="A87">
        <v>16.631399999999999</v>
      </c>
      <c r="B87">
        <v>-2.95899</v>
      </c>
      <c r="C87">
        <v>0.25038700000000003</v>
      </c>
      <c r="D87">
        <v>-3.3940899999999998</v>
      </c>
      <c r="H87">
        <v>9.65</v>
      </c>
      <c r="I87">
        <v>-9.9499999999999993</v>
      </c>
      <c r="J87">
        <v>0.99899499999999997</v>
      </c>
      <c r="K87">
        <v>-2.9969999999999999</v>
      </c>
    </row>
    <row r="88" spans="1:11" x14ac:dyDescent="0.25">
      <c r="A88">
        <v>16.645199999999999</v>
      </c>
      <c r="B88">
        <v>-3.1455099999999998</v>
      </c>
      <c r="C88">
        <v>0.25038700000000003</v>
      </c>
      <c r="D88">
        <v>-3.3940899999999998</v>
      </c>
      <c r="H88">
        <v>9.6999999999999993</v>
      </c>
      <c r="I88">
        <v>-10.050000000000001</v>
      </c>
      <c r="J88">
        <v>0.90985499999999997</v>
      </c>
      <c r="K88">
        <v>-1.81969</v>
      </c>
    </row>
    <row r="89" spans="1:11" x14ac:dyDescent="0.25">
      <c r="A89">
        <v>16.587900000000001</v>
      </c>
      <c r="B89">
        <v>-3.3546999999999998</v>
      </c>
      <c r="C89">
        <v>3.5531999999999998E-3</v>
      </c>
      <c r="D89">
        <v>-3.5138500000000001</v>
      </c>
      <c r="H89">
        <v>9.75</v>
      </c>
      <c r="I89">
        <v>-10.15</v>
      </c>
      <c r="J89">
        <v>0.90984699999999996</v>
      </c>
      <c r="K89">
        <v>-1.81969</v>
      </c>
    </row>
    <row r="90" spans="1:11" x14ac:dyDescent="0.25">
      <c r="A90">
        <v>16.588100000000001</v>
      </c>
      <c r="B90">
        <v>-3.5303599999999999</v>
      </c>
      <c r="C90">
        <v>3.5531999999999998E-3</v>
      </c>
      <c r="D90">
        <v>-3.5138500000000001</v>
      </c>
      <c r="H90">
        <v>9.75</v>
      </c>
      <c r="I90">
        <v>-10.3</v>
      </c>
      <c r="J90">
        <v>0</v>
      </c>
      <c r="K90">
        <v>-3.0006499999999998</v>
      </c>
    </row>
    <row r="91" spans="1:11" x14ac:dyDescent="0.25">
      <c r="A91">
        <v>16.529199999999999</v>
      </c>
      <c r="B91">
        <v>-3.73739</v>
      </c>
      <c r="C91">
        <v>-0.15846299999999999</v>
      </c>
      <c r="D91">
        <v>-3.6030600000000002</v>
      </c>
      <c r="H91">
        <v>9.75</v>
      </c>
      <c r="I91">
        <v>-10.45</v>
      </c>
      <c r="J91">
        <v>0</v>
      </c>
      <c r="K91">
        <v>-3.0006300000000001</v>
      </c>
    </row>
    <row r="92" spans="1:11" x14ac:dyDescent="0.25">
      <c r="A92">
        <v>16.520499999999998</v>
      </c>
      <c r="B92">
        <v>-3.9357600000000001</v>
      </c>
      <c r="C92">
        <v>-0.15846299999999999</v>
      </c>
      <c r="D92">
        <v>-3.6030600000000002</v>
      </c>
      <c r="H92">
        <v>9.8000000000000007</v>
      </c>
      <c r="I92">
        <v>-10.6</v>
      </c>
      <c r="J92">
        <v>0.90817000000000003</v>
      </c>
      <c r="K92">
        <v>-2.72451</v>
      </c>
    </row>
    <row r="93" spans="1:11" x14ac:dyDescent="0.25">
      <c r="A93">
        <v>16.456600000000002</v>
      </c>
      <c r="B93">
        <v>-4.1708699999999999</v>
      </c>
      <c r="C93">
        <v>-0.36054199999999997</v>
      </c>
      <c r="D93">
        <v>-3.7567400000000002</v>
      </c>
      <c r="H93">
        <v>9.85</v>
      </c>
      <c r="I93">
        <v>-10.75</v>
      </c>
      <c r="J93">
        <v>0.908161</v>
      </c>
      <c r="K93">
        <v>-2.7244799999999998</v>
      </c>
    </row>
    <row r="94" spans="1:11" x14ac:dyDescent="0.25">
      <c r="A94">
        <v>16.436800000000002</v>
      </c>
      <c r="B94">
        <v>-4.37723</v>
      </c>
      <c r="C94">
        <v>-0.36054199999999997</v>
      </c>
      <c r="D94">
        <v>-3.7567400000000002</v>
      </c>
      <c r="H94">
        <v>9.85</v>
      </c>
      <c r="I94">
        <v>-10.9</v>
      </c>
      <c r="J94">
        <v>0</v>
      </c>
      <c r="K94">
        <v>-2.7307399999999999</v>
      </c>
    </row>
    <row r="95" spans="1:11" x14ac:dyDescent="0.25">
      <c r="A95">
        <v>16.343499999999999</v>
      </c>
      <c r="B95">
        <v>-4.6032799999999998</v>
      </c>
      <c r="C95">
        <v>-0.60265999999999997</v>
      </c>
      <c r="D95">
        <v>-3.8576800000000002</v>
      </c>
      <c r="H95">
        <v>9.85</v>
      </c>
      <c r="I95">
        <v>-11.05</v>
      </c>
      <c r="J95">
        <v>0</v>
      </c>
      <c r="K95">
        <v>-2.7307299999999999</v>
      </c>
    </row>
    <row r="96" spans="1:11" x14ac:dyDescent="0.25">
      <c r="A96">
        <v>16.313400000000001</v>
      </c>
      <c r="B96">
        <v>-4.7961799999999997</v>
      </c>
      <c r="C96">
        <v>-0.60265999999999997</v>
      </c>
      <c r="D96">
        <v>-3.8576800000000002</v>
      </c>
      <c r="H96">
        <v>9.85</v>
      </c>
      <c r="I96">
        <v>-11.2</v>
      </c>
      <c r="J96">
        <v>0</v>
      </c>
      <c r="K96">
        <v>-2.9996499999999999</v>
      </c>
    </row>
    <row r="97" spans="1:11" x14ac:dyDescent="0.25">
      <c r="A97">
        <v>16.2227</v>
      </c>
      <c r="B97">
        <v>-5.0168999999999997</v>
      </c>
      <c r="C97">
        <v>-0.76237200000000005</v>
      </c>
      <c r="D97">
        <v>-3.9311400000000001</v>
      </c>
      <c r="H97">
        <v>9.85</v>
      </c>
      <c r="I97">
        <v>-11.35</v>
      </c>
      <c r="J97">
        <v>0</v>
      </c>
      <c r="K97">
        <v>-2.9996100000000001</v>
      </c>
    </row>
    <row r="98" spans="1:11" x14ac:dyDescent="0.25">
      <c r="A98">
        <v>16.1845</v>
      </c>
      <c r="B98">
        <v>-5.2135600000000002</v>
      </c>
      <c r="C98">
        <v>-0.76237200000000005</v>
      </c>
      <c r="D98">
        <v>-3.9311400000000001</v>
      </c>
      <c r="H98">
        <v>9.85</v>
      </c>
      <c r="I98">
        <v>-11.5</v>
      </c>
      <c r="J98">
        <v>0</v>
      </c>
      <c r="K98">
        <v>-2.9984299999999999</v>
      </c>
    </row>
    <row r="99" spans="1:11" x14ac:dyDescent="0.25">
      <c r="A99">
        <v>16.084399999999999</v>
      </c>
      <c r="B99">
        <v>-5.4328000000000003</v>
      </c>
      <c r="C99">
        <v>-0.92968200000000001</v>
      </c>
      <c r="D99">
        <v>-3.9947499999999998</v>
      </c>
      <c r="H99">
        <v>9.85</v>
      </c>
      <c r="I99">
        <v>-11.65</v>
      </c>
      <c r="J99">
        <v>0</v>
      </c>
      <c r="K99">
        <v>-2.9984299999999999</v>
      </c>
    </row>
    <row r="100" spans="1:11" x14ac:dyDescent="0.25">
      <c r="A100">
        <v>16.0379</v>
      </c>
      <c r="B100">
        <v>-5.6324699999999996</v>
      </c>
      <c r="C100">
        <v>-0.92968200000000001</v>
      </c>
      <c r="D100">
        <v>-3.9947499999999998</v>
      </c>
      <c r="H100">
        <v>9.8000000000000007</v>
      </c>
      <c r="I100">
        <v>-11.75</v>
      </c>
      <c r="J100">
        <v>-1.0003</v>
      </c>
      <c r="K100">
        <v>-2.00061</v>
      </c>
    </row>
    <row r="244" spans="9:9" x14ac:dyDescent="0.25">
      <c r="I244" s="1"/>
    </row>
    <row r="496" spans="9:9" x14ac:dyDescent="0.25">
      <c r="I496" s="1"/>
    </row>
    <row r="744" spans="9:9" x14ac:dyDescent="0.25">
      <c r="I744" s="1"/>
    </row>
    <row r="990" spans="9:9" x14ac:dyDescent="0.25">
      <c r="I990" s="1"/>
    </row>
    <row r="1010" spans="9:9" x14ac:dyDescent="0.25">
      <c r="I10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25"/>
  <sheetViews>
    <sheetView topLeftCell="A1161" workbookViewId="0">
      <selection sqref="A1:D1225"/>
    </sheetView>
  </sheetViews>
  <sheetFormatPr baseColWidth="10"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hidden="1" x14ac:dyDescent="0.25">
      <c r="A2" t="s">
        <v>0</v>
      </c>
      <c r="B2">
        <v>8.4664199999999994</v>
      </c>
      <c r="C2">
        <v>2.87602E-2</v>
      </c>
      <c r="D2">
        <v>-3.0403500000000001</v>
      </c>
      <c r="E2">
        <v>1477010443399630</v>
      </c>
    </row>
    <row r="3" spans="1:5" x14ac:dyDescent="0.25">
      <c r="A3" t="s">
        <v>1</v>
      </c>
      <c r="B3">
        <v>8.4481800000000007</v>
      </c>
      <c r="C3">
        <v>0.25155300000000003</v>
      </c>
      <c r="D3">
        <v>1477010443449630</v>
      </c>
    </row>
    <row r="4" spans="1:5" hidden="1" x14ac:dyDescent="0.25">
      <c r="A4" t="s">
        <v>0</v>
      </c>
      <c r="B4">
        <v>8.5710099999999994</v>
      </c>
      <c r="C4">
        <v>2.8231800000000001E-2</v>
      </c>
      <c r="D4">
        <v>-1.05258E-2</v>
      </c>
      <c r="E4">
        <v>1477010443499690</v>
      </c>
    </row>
    <row r="5" spans="1:5" x14ac:dyDescent="0.25">
      <c r="A5" t="s">
        <v>1</v>
      </c>
      <c r="B5">
        <v>8.4558199999999992</v>
      </c>
      <c r="C5">
        <v>0.25399699999999997</v>
      </c>
      <c r="D5">
        <v>1477010443549740</v>
      </c>
    </row>
    <row r="6" spans="1:5" hidden="1" x14ac:dyDescent="0.25">
      <c r="A6" t="s">
        <v>0</v>
      </c>
      <c r="B6">
        <v>8.4292700000000007</v>
      </c>
      <c r="C6">
        <v>3.0142700000000001E-2</v>
      </c>
      <c r="D6">
        <v>-1.8581300000000001</v>
      </c>
      <c r="E6">
        <v>1477010443604690</v>
      </c>
    </row>
    <row r="7" spans="1:5" x14ac:dyDescent="0.25">
      <c r="A7" t="s">
        <v>1</v>
      </c>
      <c r="B7">
        <v>8.2396200000000004</v>
      </c>
      <c r="C7">
        <v>0.24915999999999999</v>
      </c>
      <c r="D7">
        <v>1477010443659650</v>
      </c>
    </row>
    <row r="8" spans="1:5" hidden="1" x14ac:dyDescent="0.25">
      <c r="A8" t="s">
        <v>0</v>
      </c>
      <c r="B8">
        <v>7.9351000000000003</v>
      </c>
      <c r="C8">
        <v>2.37437E-2</v>
      </c>
      <c r="D8">
        <v>-3.8107700000000002</v>
      </c>
      <c r="E8">
        <v>1477010443709650</v>
      </c>
    </row>
    <row r="9" spans="1:5" x14ac:dyDescent="0.25">
      <c r="A9" t="s">
        <v>1</v>
      </c>
      <c r="B9">
        <v>7.8407299999999998</v>
      </c>
      <c r="C9">
        <v>0.159858</v>
      </c>
      <c r="D9">
        <v>1477010443759650</v>
      </c>
    </row>
    <row r="10" spans="1:5" hidden="1" x14ac:dyDescent="0.25">
      <c r="A10" t="s">
        <v>0</v>
      </c>
      <c r="B10">
        <v>7.6142799999999999</v>
      </c>
      <c r="C10">
        <v>2.0465299999999999E-2</v>
      </c>
      <c r="D10">
        <v>-3.22052</v>
      </c>
      <c r="E10">
        <v>1477010443809660</v>
      </c>
    </row>
    <row r="11" spans="1:5" x14ac:dyDescent="0.25">
      <c r="A11" t="s">
        <v>1</v>
      </c>
      <c r="B11">
        <v>7.5401600000000002</v>
      </c>
      <c r="C11">
        <v>0.15964100000000001</v>
      </c>
      <c r="D11">
        <v>1477010443859660</v>
      </c>
    </row>
    <row r="12" spans="1:5" hidden="1" x14ac:dyDescent="0.25">
      <c r="A12" t="s">
        <v>0</v>
      </c>
      <c r="B12">
        <v>7.5087599999999997</v>
      </c>
      <c r="C12">
        <v>1.27032E-2</v>
      </c>
      <c r="D12">
        <v>-1.8976500000000001</v>
      </c>
      <c r="E12">
        <v>1477010443914710</v>
      </c>
    </row>
    <row r="13" spans="1:5" x14ac:dyDescent="0.25">
      <c r="A13" t="s">
        <v>1</v>
      </c>
      <c r="B13">
        <v>7.3426</v>
      </c>
      <c r="C13">
        <v>3.4531199999999998E-2</v>
      </c>
      <c r="D13">
        <v>1477010443969760</v>
      </c>
    </row>
    <row r="14" spans="1:5" hidden="1" x14ac:dyDescent="0.25">
      <c r="A14" t="s">
        <v>0</v>
      </c>
      <c r="B14">
        <v>7.2059800000000003</v>
      </c>
      <c r="C14">
        <v>6.8377200000000003E-4</v>
      </c>
      <c r="D14">
        <v>-2.7953600000000001</v>
      </c>
      <c r="E14">
        <v>1477010444024740</v>
      </c>
    </row>
    <row r="15" spans="1:5" x14ac:dyDescent="0.25">
      <c r="A15" t="s">
        <v>1</v>
      </c>
      <c r="B15">
        <v>7.0540599999999998</v>
      </c>
      <c r="C15">
        <v>-5.3341300000000001E-2</v>
      </c>
      <c r="D15">
        <v>1477010444079710</v>
      </c>
    </row>
    <row r="16" spans="1:5" hidden="1" x14ac:dyDescent="0.25">
      <c r="A16" t="s">
        <v>0</v>
      </c>
      <c r="B16">
        <v>6.7473700000000001</v>
      </c>
      <c r="C16">
        <v>-2.1222399999999999E-2</v>
      </c>
      <c r="D16">
        <v>-1.67069</v>
      </c>
      <c r="E16">
        <v>1477010444134690</v>
      </c>
    </row>
    <row r="17" spans="1:5" x14ac:dyDescent="0.25">
      <c r="A17" t="s">
        <v>1</v>
      </c>
      <c r="B17">
        <v>6.8497199999999996</v>
      </c>
      <c r="C17">
        <v>-0.25874799999999998</v>
      </c>
      <c r="D17">
        <v>1477010444189670</v>
      </c>
    </row>
    <row r="18" spans="1:5" hidden="1" x14ac:dyDescent="0.25">
      <c r="A18" t="s">
        <v>0</v>
      </c>
      <c r="B18">
        <v>6.6786599999999998</v>
      </c>
      <c r="C18">
        <v>-5.1930200000000003E-2</v>
      </c>
      <c r="D18">
        <v>-2.02379</v>
      </c>
      <c r="E18">
        <v>1477010444239650</v>
      </c>
    </row>
    <row r="19" spans="1:5" x14ac:dyDescent="0.25">
      <c r="A19" t="s">
        <v>1</v>
      </c>
      <c r="B19">
        <v>6.6432900000000004</v>
      </c>
      <c r="C19">
        <v>-0.46260400000000002</v>
      </c>
      <c r="D19">
        <v>1477010444289630</v>
      </c>
    </row>
    <row r="20" spans="1:5" hidden="1" x14ac:dyDescent="0.25">
      <c r="A20" t="s">
        <v>0</v>
      </c>
      <c r="B20">
        <v>6.6320499999999996</v>
      </c>
      <c r="C20">
        <v>-8.4090399999999996E-2</v>
      </c>
      <c r="D20">
        <v>-0.81496999999999997</v>
      </c>
      <c r="E20">
        <v>1477010444339690</v>
      </c>
    </row>
    <row r="21" spans="1:5" x14ac:dyDescent="0.25">
      <c r="A21" t="s">
        <v>1</v>
      </c>
      <c r="B21">
        <v>6.5602900000000002</v>
      </c>
      <c r="C21">
        <v>-0.65089200000000003</v>
      </c>
      <c r="D21">
        <v>1477010444389740</v>
      </c>
    </row>
    <row r="22" spans="1:5" hidden="1" x14ac:dyDescent="0.25">
      <c r="A22" t="s">
        <v>0</v>
      </c>
      <c r="B22">
        <v>6.4621700000000004</v>
      </c>
      <c r="C22">
        <v>-0.13081200000000001</v>
      </c>
      <c r="D22">
        <v>-0.35606199999999999</v>
      </c>
      <c r="E22">
        <v>1477010444444760</v>
      </c>
    </row>
    <row r="23" spans="1:5" x14ac:dyDescent="0.25">
      <c r="A23" t="s">
        <v>1</v>
      </c>
      <c r="B23">
        <v>6.4580500000000001</v>
      </c>
      <c r="C23">
        <v>-1.0526800000000001</v>
      </c>
      <c r="D23">
        <v>1477010444499790</v>
      </c>
    </row>
    <row r="24" spans="1:5" hidden="1" x14ac:dyDescent="0.25">
      <c r="A24" t="s">
        <v>0</v>
      </c>
      <c r="B24">
        <v>6.4902100000000003</v>
      </c>
      <c r="C24">
        <v>-0.17921899999999999</v>
      </c>
      <c r="D24">
        <v>-1.2394400000000001</v>
      </c>
      <c r="E24">
        <v>1477010444554760</v>
      </c>
    </row>
    <row r="25" spans="1:5" x14ac:dyDescent="0.25">
      <c r="A25" t="s">
        <v>1</v>
      </c>
      <c r="B25">
        <v>6.2549900000000003</v>
      </c>
      <c r="C25">
        <v>-1.25007</v>
      </c>
      <c r="D25">
        <v>1477010444609740</v>
      </c>
    </row>
    <row r="26" spans="1:5" hidden="1" x14ac:dyDescent="0.25">
      <c r="A26" t="s">
        <v>0</v>
      </c>
      <c r="B26">
        <v>6.5996800000000002</v>
      </c>
      <c r="C26">
        <v>-0.226407</v>
      </c>
      <c r="D26">
        <v>1.7383500000000001</v>
      </c>
      <c r="E26">
        <v>1477010444664700</v>
      </c>
    </row>
    <row r="27" spans="1:5" x14ac:dyDescent="0.25">
      <c r="A27" t="s">
        <v>1</v>
      </c>
      <c r="B27">
        <v>6.3632799999999996</v>
      </c>
      <c r="C27">
        <v>-1.65656</v>
      </c>
      <c r="D27">
        <v>1477010444719660</v>
      </c>
    </row>
    <row r="28" spans="1:5" hidden="1" x14ac:dyDescent="0.25">
      <c r="A28" t="s">
        <v>0</v>
      </c>
      <c r="B28">
        <v>6.57796</v>
      </c>
      <c r="C28">
        <v>-0.27943899999999999</v>
      </c>
      <c r="D28">
        <v>-0.21152299999999999</v>
      </c>
      <c r="E28">
        <v>1477010444769690</v>
      </c>
    </row>
    <row r="29" spans="1:5" x14ac:dyDescent="0.25">
      <c r="A29" t="s">
        <v>1</v>
      </c>
      <c r="B29">
        <v>6.24641</v>
      </c>
      <c r="C29">
        <v>-1.95075</v>
      </c>
      <c r="D29">
        <v>1477010444819710</v>
      </c>
    </row>
    <row r="30" spans="1:5" hidden="1" x14ac:dyDescent="0.25">
      <c r="A30" t="s">
        <v>0</v>
      </c>
      <c r="B30">
        <v>6.6614100000000001</v>
      </c>
      <c r="C30">
        <v>-0.32225199999999998</v>
      </c>
      <c r="D30">
        <v>1.7568900000000001</v>
      </c>
      <c r="E30">
        <v>1477010444869710</v>
      </c>
    </row>
    <row r="31" spans="1:5" x14ac:dyDescent="0.25">
      <c r="A31" t="s">
        <v>1</v>
      </c>
      <c r="B31">
        <v>6.3464400000000003</v>
      </c>
      <c r="C31">
        <v>-2.2382900000000001</v>
      </c>
      <c r="D31">
        <v>1477010444919720</v>
      </c>
    </row>
    <row r="32" spans="1:5" hidden="1" x14ac:dyDescent="0.25">
      <c r="A32" t="s">
        <v>0</v>
      </c>
      <c r="B32">
        <v>6.7659599999999998</v>
      </c>
      <c r="C32">
        <v>-0.36264000000000002</v>
      </c>
      <c r="D32">
        <v>0.85548400000000002</v>
      </c>
      <c r="E32">
        <v>1477010444974740</v>
      </c>
    </row>
    <row r="33" spans="1:5" x14ac:dyDescent="0.25">
      <c r="A33" t="s">
        <v>1</v>
      </c>
      <c r="B33">
        <v>6.3492699999999997</v>
      </c>
      <c r="C33">
        <v>-2.5517500000000002</v>
      </c>
      <c r="D33">
        <v>1477010445029760</v>
      </c>
    </row>
    <row r="34" spans="1:5" hidden="1" x14ac:dyDescent="0.25">
      <c r="A34" t="s">
        <v>0</v>
      </c>
      <c r="B34">
        <v>6.9823199999999996</v>
      </c>
      <c r="C34">
        <v>-0.39995900000000001</v>
      </c>
      <c r="D34">
        <v>1.89805</v>
      </c>
      <c r="E34">
        <v>1477010445084740</v>
      </c>
    </row>
    <row r="35" spans="1:5" x14ac:dyDescent="0.25">
      <c r="A35" t="s">
        <v>1</v>
      </c>
      <c r="B35">
        <v>6.4325700000000001</v>
      </c>
      <c r="C35">
        <v>-2.8424499999999999</v>
      </c>
      <c r="D35">
        <v>1477010445139710</v>
      </c>
    </row>
    <row r="36" spans="1:5" hidden="1" x14ac:dyDescent="0.25">
      <c r="A36" t="s">
        <v>0</v>
      </c>
      <c r="B36">
        <v>7.1293800000000003</v>
      </c>
      <c r="C36">
        <v>-0.43502000000000002</v>
      </c>
      <c r="D36">
        <v>1.4149</v>
      </c>
      <c r="E36">
        <v>1477010445189750</v>
      </c>
    </row>
    <row r="37" spans="1:5" x14ac:dyDescent="0.25">
      <c r="A37" t="s">
        <v>1</v>
      </c>
      <c r="B37">
        <v>6.4411899999999997</v>
      </c>
      <c r="C37">
        <v>-3.1495500000000001</v>
      </c>
      <c r="D37">
        <v>1477010445239790</v>
      </c>
    </row>
    <row r="38" spans="1:5" hidden="1" x14ac:dyDescent="0.25">
      <c r="A38" t="s">
        <v>0</v>
      </c>
      <c r="B38">
        <v>7.3188599999999999</v>
      </c>
      <c r="C38">
        <v>-0.47083599999999998</v>
      </c>
      <c r="D38">
        <v>2.2128899999999998</v>
      </c>
      <c r="E38">
        <v>1477010445294720</v>
      </c>
    </row>
    <row r="39" spans="1:5" x14ac:dyDescent="0.25">
      <c r="A39" t="s">
        <v>1</v>
      </c>
      <c r="B39">
        <v>6.5453000000000001</v>
      </c>
      <c r="C39">
        <v>-3.4574500000000001</v>
      </c>
      <c r="D39">
        <v>1477010445349640</v>
      </c>
    </row>
    <row r="40" spans="1:5" hidden="1" x14ac:dyDescent="0.25">
      <c r="A40" t="s">
        <v>0</v>
      </c>
      <c r="B40">
        <v>7.5456000000000003</v>
      </c>
      <c r="C40">
        <v>-0.49614000000000003</v>
      </c>
      <c r="D40">
        <v>2.7091099999999999</v>
      </c>
      <c r="E40">
        <v>1477010445404670</v>
      </c>
    </row>
    <row r="41" spans="1:5" x14ac:dyDescent="0.25">
      <c r="A41" t="s">
        <v>1</v>
      </c>
      <c r="B41">
        <v>6.7601100000000001</v>
      </c>
      <c r="C41">
        <v>-3.7545700000000002</v>
      </c>
      <c r="D41">
        <v>1477010445459700</v>
      </c>
    </row>
    <row r="42" spans="1:5" hidden="1" x14ac:dyDescent="0.25">
      <c r="A42" t="s">
        <v>0</v>
      </c>
      <c r="B42">
        <v>7.8840000000000003</v>
      </c>
      <c r="C42">
        <v>-0.52143700000000004</v>
      </c>
      <c r="D42">
        <v>2.2061899999999999</v>
      </c>
      <c r="E42">
        <v>1477010445514760</v>
      </c>
    </row>
    <row r="43" spans="1:5" x14ac:dyDescent="0.25">
      <c r="A43" t="s">
        <v>1</v>
      </c>
      <c r="B43">
        <v>6.8599699999999997</v>
      </c>
      <c r="C43">
        <v>-4.0580499999999997</v>
      </c>
      <c r="D43">
        <v>1477010445569830</v>
      </c>
    </row>
    <row r="44" spans="1:5" hidden="1" x14ac:dyDescent="0.25">
      <c r="A44" t="s">
        <v>0</v>
      </c>
      <c r="B44">
        <v>8.0438700000000001</v>
      </c>
      <c r="C44">
        <v>-0.54717899999999997</v>
      </c>
      <c r="D44">
        <v>2.2398699999999998</v>
      </c>
      <c r="E44">
        <v>1477010445624820</v>
      </c>
    </row>
    <row r="45" spans="1:5" x14ac:dyDescent="0.25">
      <c r="A45" t="s">
        <v>1</v>
      </c>
      <c r="B45">
        <v>6.9433199999999999</v>
      </c>
      <c r="C45">
        <v>-4.3447300000000002</v>
      </c>
      <c r="D45">
        <v>1477010445679800</v>
      </c>
    </row>
    <row r="46" spans="1:5" hidden="1" x14ac:dyDescent="0.25">
      <c r="A46" t="s">
        <v>0</v>
      </c>
      <c r="B46">
        <v>8.3635000000000002</v>
      </c>
      <c r="C46">
        <v>-0.56770799999999999</v>
      </c>
      <c r="D46">
        <v>1.6752800000000001</v>
      </c>
      <c r="E46">
        <v>1477010445734740</v>
      </c>
    </row>
    <row r="47" spans="1:5" x14ac:dyDescent="0.25">
      <c r="A47" t="s">
        <v>1</v>
      </c>
      <c r="B47">
        <v>7.0409899999999999</v>
      </c>
      <c r="C47">
        <v>-4.5501800000000001</v>
      </c>
      <c r="D47">
        <v>1477010445789690</v>
      </c>
    </row>
    <row r="48" spans="1:5" hidden="1" x14ac:dyDescent="0.25">
      <c r="A48" t="s">
        <v>0</v>
      </c>
      <c r="B48">
        <v>8.5054099999999995</v>
      </c>
      <c r="C48">
        <v>-0.58255599999999996</v>
      </c>
      <c r="D48">
        <v>2.2340900000000001</v>
      </c>
      <c r="E48">
        <v>1477010445844730</v>
      </c>
    </row>
    <row r="49" spans="1:5" x14ac:dyDescent="0.25">
      <c r="A49" t="s">
        <v>1</v>
      </c>
      <c r="B49">
        <v>7.1473500000000003</v>
      </c>
      <c r="C49">
        <v>-4.8612500000000001</v>
      </c>
      <c r="D49">
        <v>1477010445899780</v>
      </c>
    </row>
    <row r="50" spans="1:5" hidden="1" x14ac:dyDescent="0.25">
      <c r="A50" t="s">
        <v>0</v>
      </c>
      <c r="B50">
        <v>8.8890200000000004</v>
      </c>
      <c r="C50">
        <v>-0.60449399999999998</v>
      </c>
      <c r="D50">
        <v>3.0576500000000002</v>
      </c>
      <c r="E50">
        <v>1477010445954750</v>
      </c>
    </row>
    <row r="51" spans="1:5" x14ac:dyDescent="0.25">
      <c r="A51" t="s">
        <v>1</v>
      </c>
      <c r="B51">
        <v>7.3042400000000001</v>
      </c>
      <c r="C51">
        <v>-5.1540400000000002</v>
      </c>
      <c r="D51">
        <v>1477010446009730</v>
      </c>
    </row>
    <row r="52" spans="1:5" hidden="1" x14ac:dyDescent="0.25">
      <c r="A52" t="s">
        <v>0</v>
      </c>
      <c r="B52">
        <v>8.9781399999999998</v>
      </c>
      <c r="C52">
        <v>-0.622421</v>
      </c>
      <c r="D52">
        <v>2.4282699999999999</v>
      </c>
      <c r="E52">
        <v>1477010446064780</v>
      </c>
    </row>
    <row r="53" spans="1:5" x14ac:dyDescent="0.25">
      <c r="A53" t="s">
        <v>1</v>
      </c>
      <c r="B53">
        <v>7.4473700000000003</v>
      </c>
      <c r="C53">
        <v>-5.4530799999999999</v>
      </c>
      <c r="D53">
        <v>1477010446119840</v>
      </c>
    </row>
    <row r="54" spans="1:5" hidden="1" x14ac:dyDescent="0.25">
      <c r="A54" t="s">
        <v>0</v>
      </c>
      <c r="B54">
        <v>9.4762000000000004</v>
      </c>
      <c r="C54">
        <v>-0.63468000000000002</v>
      </c>
      <c r="D54">
        <v>2.5404800000000001</v>
      </c>
      <c r="E54">
        <v>1477010446174790</v>
      </c>
    </row>
    <row r="55" spans="1:5" x14ac:dyDescent="0.25">
      <c r="A55" t="s">
        <v>1</v>
      </c>
      <c r="B55">
        <v>7.6435599999999999</v>
      </c>
      <c r="C55">
        <v>-5.6670600000000002</v>
      </c>
      <c r="D55">
        <v>1477010446229740</v>
      </c>
    </row>
    <row r="56" spans="1:5" hidden="1" x14ac:dyDescent="0.25">
      <c r="A56" t="s">
        <v>0</v>
      </c>
      <c r="B56">
        <v>9.53172</v>
      </c>
      <c r="C56">
        <v>-0.64727100000000004</v>
      </c>
      <c r="D56">
        <v>2.40306</v>
      </c>
      <c r="E56">
        <v>1477010446284700</v>
      </c>
    </row>
    <row r="57" spans="1:5" x14ac:dyDescent="0.25">
      <c r="A57" t="s">
        <v>1</v>
      </c>
      <c r="B57">
        <v>7.7342000000000004</v>
      </c>
      <c r="C57">
        <v>-5.9537399999999998</v>
      </c>
      <c r="D57">
        <v>1477010446339650</v>
      </c>
    </row>
    <row r="58" spans="1:5" hidden="1" x14ac:dyDescent="0.25">
      <c r="A58" t="s">
        <v>0</v>
      </c>
      <c r="B58">
        <v>9.8995700000000006</v>
      </c>
      <c r="C58">
        <v>-0.65982399999999997</v>
      </c>
      <c r="D58">
        <v>3.5853000000000002</v>
      </c>
      <c r="E58">
        <v>1477010446389690</v>
      </c>
    </row>
    <row r="59" spans="1:5" x14ac:dyDescent="0.25">
      <c r="A59" t="s">
        <v>1</v>
      </c>
      <c r="B59">
        <v>7.9570299999999996</v>
      </c>
      <c r="C59">
        <v>-6.2432800000000004</v>
      </c>
      <c r="D59">
        <v>1477010446439730</v>
      </c>
    </row>
    <row r="60" spans="1:5" hidden="1" x14ac:dyDescent="0.25">
      <c r="A60" t="s">
        <v>0</v>
      </c>
      <c r="B60">
        <v>10.4099</v>
      </c>
      <c r="C60">
        <v>-0.66785000000000005</v>
      </c>
      <c r="D60">
        <v>2.5321799999999999</v>
      </c>
      <c r="E60">
        <v>1477010446494750</v>
      </c>
    </row>
    <row r="61" spans="1:5" x14ac:dyDescent="0.25">
      <c r="A61" t="s">
        <v>1</v>
      </c>
      <c r="B61">
        <v>8.1589100000000006</v>
      </c>
      <c r="C61">
        <v>-6.4533500000000004</v>
      </c>
      <c r="D61">
        <v>1477010446549770</v>
      </c>
    </row>
    <row r="62" spans="1:5" hidden="1" x14ac:dyDescent="0.25">
      <c r="A62" t="s">
        <v>0</v>
      </c>
      <c r="B62">
        <v>10.3865</v>
      </c>
      <c r="C62">
        <v>-0.67846399999999996</v>
      </c>
      <c r="D62">
        <v>2.5077099999999999</v>
      </c>
      <c r="E62">
        <v>1477010446604760</v>
      </c>
    </row>
    <row r="63" spans="1:5" x14ac:dyDescent="0.25">
      <c r="A63" t="s">
        <v>1</v>
      </c>
      <c r="B63">
        <v>8.2541100000000007</v>
      </c>
      <c r="C63">
        <v>-6.7479100000000001</v>
      </c>
      <c r="D63">
        <v>1477010446659750</v>
      </c>
    </row>
    <row r="64" spans="1:5" hidden="1" x14ac:dyDescent="0.25">
      <c r="A64" t="s">
        <v>0</v>
      </c>
      <c r="B64">
        <v>10.6843</v>
      </c>
      <c r="C64">
        <v>-0.68760699999999997</v>
      </c>
      <c r="D64">
        <v>2.7079300000000002</v>
      </c>
      <c r="E64">
        <v>1477010446714700</v>
      </c>
    </row>
    <row r="65" spans="1:5" x14ac:dyDescent="0.25">
      <c r="A65" t="s">
        <v>1</v>
      </c>
      <c r="B65">
        <v>8.4449400000000008</v>
      </c>
      <c r="C65">
        <v>-6.9580500000000001</v>
      </c>
      <c r="D65">
        <v>1477010446769640</v>
      </c>
    </row>
    <row r="66" spans="1:5" hidden="1" x14ac:dyDescent="0.25">
      <c r="A66" t="s">
        <v>0</v>
      </c>
      <c r="B66">
        <v>10.9406</v>
      </c>
      <c r="C66">
        <v>-0.69633699999999998</v>
      </c>
      <c r="D66">
        <v>2.5641600000000002</v>
      </c>
      <c r="E66">
        <v>1477010446819640</v>
      </c>
    </row>
    <row r="67" spans="1:5" x14ac:dyDescent="0.25">
      <c r="A67" t="s">
        <v>1</v>
      </c>
      <c r="B67">
        <v>8.5492500000000007</v>
      </c>
      <c r="C67">
        <v>-7.2443299999999997</v>
      </c>
      <c r="D67">
        <v>1477010446869640</v>
      </c>
    </row>
    <row r="68" spans="1:5" hidden="1" x14ac:dyDescent="0.25">
      <c r="A68" t="s">
        <v>0</v>
      </c>
      <c r="B68">
        <v>11.3727</v>
      </c>
      <c r="C68">
        <v>-0.70737799999999995</v>
      </c>
      <c r="D68">
        <v>3.44956</v>
      </c>
      <c r="E68">
        <v>1477010446919690</v>
      </c>
    </row>
    <row r="69" spans="1:5" x14ac:dyDescent="0.25">
      <c r="A69" t="s">
        <v>1</v>
      </c>
      <c r="B69">
        <v>8.7355900000000002</v>
      </c>
      <c r="C69">
        <v>-7.5420999999999996</v>
      </c>
      <c r="D69">
        <v>1477010446969730</v>
      </c>
    </row>
    <row r="70" spans="1:5" hidden="1" x14ac:dyDescent="0.25">
      <c r="A70" t="s">
        <v>0</v>
      </c>
      <c r="B70">
        <v>11.7598</v>
      </c>
      <c r="C70">
        <v>-0.71603499999999998</v>
      </c>
      <c r="D70">
        <v>2.0474199999999998</v>
      </c>
      <c r="E70">
        <v>1477010447024680</v>
      </c>
    </row>
    <row r="71" spans="1:5" x14ac:dyDescent="0.25">
      <c r="A71" t="s">
        <v>1</v>
      </c>
      <c r="B71">
        <v>8.8453800000000005</v>
      </c>
      <c r="C71">
        <v>-7.7549700000000001</v>
      </c>
      <c r="D71">
        <v>1477010447079630</v>
      </c>
    </row>
    <row r="72" spans="1:5" hidden="1" x14ac:dyDescent="0.25">
      <c r="A72" t="s">
        <v>0</v>
      </c>
      <c r="B72">
        <v>11.8789</v>
      </c>
      <c r="C72">
        <v>-0.72601700000000002</v>
      </c>
      <c r="D72">
        <v>2.8016100000000002</v>
      </c>
      <c r="E72">
        <v>1477010447129680</v>
      </c>
    </row>
    <row r="73" spans="1:5" x14ac:dyDescent="0.25">
      <c r="A73" t="s">
        <v>1</v>
      </c>
      <c r="B73">
        <v>8.9596599999999995</v>
      </c>
      <c r="C73">
        <v>-8.0381</v>
      </c>
      <c r="D73">
        <v>1477010447179720</v>
      </c>
    </row>
    <row r="74" spans="1:5" hidden="1" x14ac:dyDescent="0.25">
      <c r="A74" t="s">
        <v>0</v>
      </c>
      <c r="B74">
        <v>11.9442</v>
      </c>
      <c r="C74">
        <v>-0.73552099999999998</v>
      </c>
      <c r="D74">
        <v>1.8667800000000001</v>
      </c>
      <c r="E74">
        <v>1477010447234710</v>
      </c>
    </row>
    <row r="75" spans="1:5" x14ac:dyDescent="0.25">
      <c r="A75" t="s">
        <v>1</v>
      </c>
      <c r="B75">
        <v>9.0589600000000008</v>
      </c>
      <c r="C75">
        <v>-8.2431400000000004</v>
      </c>
      <c r="D75">
        <v>1477010447289700</v>
      </c>
    </row>
    <row r="76" spans="1:5" hidden="1" x14ac:dyDescent="0.25">
      <c r="A76" t="s">
        <v>0</v>
      </c>
      <c r="B76">
        <v>12.4893</v>
      </c>
      <c r="C76">
        <v>-0.74534500000000004</v>
      </c>
      <c r="D76">
        <v>2.7970600000000001</v>
      </c>
      <c r="E76">
        <v>1477010447339680</v>
      </c>
    </row>
    <row r="77" spans="1:5" x14ac:dyDescent="0.25">
      <c r="A77" t="s">
        <v>1</v>
      </c>
      <c r="B77">
        <v>9.1533200000000008</v>
      </c>
      <c r="C77">
        <v>-8.5485699999999998</v>
      </c>
      <c r="D77">
        <v>1477010447389660</v>
      </c>
    </row>
    <row r="78" spans="1:5" hidden="1" x14ac:dyDescent="0.25">
      <c r="A78" t="s">
        <v>0</v>
      </c>
      <c r="B78">
        <v>12.676399999999999</v>
      </c>
      <c r="C78">
        <v>-0.75530399999999998</v>
      </c>
      <c r="D78">
        <v>1.92258</v>
      </c>
      <c r="E78">
        <v>1477010447444630</v>
      </c>
    </row>
    <row r="79" spans="1:5" x14ac:dyDescent="0.25">
      <c r="A79" t="s">
        <v>1</v>
      </c>
      <c r="B79">
        <v>9.2454099999999997</v>
      </c>
      <c r="C79">
        <v>-8.7686299999999999</v>
      </c>
      <c r="D79">
        <v>1477010447499610</v>
      </c>
    </row>
    <row r="80" spans="1:5" hidden="1" x14ac:dyDescent="0.25">
      <c r="A80" t="s">
        <v>0</v>
      </c>
      <c r="B80">
        <v>13.001799999999999</v>
      </c>
      <c r="C80">
        <v>-0.76519899999999996</v>
      </c>
      <c r="D80">
        <v>4.2891000000000004</v>
      </c>
      <c r="E80">
        <v>1477010447549620</v>
      </c>
    </row>
    <row r="81" spans="1:5" x14ac:dyDescent="0.25">
      <c r="A81" t="s">
        <v>1</v>
      </c>
      <c r="B81">
        <v>9.4470299999999998</v>
      </c>
      <c r="C81">
        <v>-9.1532800000000005</v>
      </c>
      <c r="D81">
        <v>1477010447599630</v>
      </c>
    </row>
    <row r="82" spans="1:5" hidden="1" x14ac:dyDescent="0.25">
      <c r="A82" t="s">
        <v>0</v>
      </c>
      <c r="B82">
        <v>13.2646</v>
      </c>
      <c r="C82">
        <v>-0.77236199999999999</v>
      </c>
      <c r="D82">
        <v>2.2090000000000001</v>
      </c>
      <c r="E82">
        <v>1477010447649650</v>
      </c>
    </row>
    <row r="83" spans="1:5" x14ac:dyDescent="0.25">
      <c r="A83" t="s">
        <v>1</v>
      </c>
      <c r="B83">
        <v>9.5415700000000001</v>
      </c>
      <c r="C83">
        <v>-9.3519500000000004</v>
      </c>
      <c r="D83">
        <v>1477010447699670</v>
      </c>
    </row>
    <row r="84" spans="1:5" hidden="1" x14ac:dyDescent="0.25">
      <c r="A84" t="s">
        <v>0</v>
      </c>
      <c r="B84">
        <v>13.365500000000001</v>
      </c>
      <c r="C84">
        <v>-0.782802</v>
      </c>
      <c r="D84">
        <v>2.24797</v>
      </c>
      <c r="E84">
        <v>1477010447749660</v>
      </c>
    </row>
    <row r="85" spans="1:5" x14ac:dyDescent="0.25">
      <c r="A85" t="s">
        <v>1</v>
      </c>
      <c r="B85">
        <v>9.5477900000000009</v>
      </c>
      <c r="C85">
        <v>-9.6495899999999999</v>
      </c>
      <c r="D85">
        <v>1477010447799660</v>
      </c>
    </row>
    <row r="86" spans="1:5" hidden="1" x14ac:dyDescent="0.25">
      <c r="A86" t="s">
        <v>0</v>
      </c>
      <c r="B86">
        <v>13.8483</v>
      </c>
      <c r="C86">
        <v>-0.79483099999999995</v>
      </c>
      <c r="D86">
        <v>2.85181</v>
      </c>
      <c r="E86">
        <v>1477010447849710</v>
      </c>
    </row>
    <row r="87" spans="1:5" x14ac:dyDescent="0.25">
      <c r="A87" t="s">
        <v>1</v>
      </c>
      <c r="B87">
        <v>9.6460600000000003</v>
      </c>
      <c r="C87">
        <v>-9.9341000000000008</v>
      </c>
      <c r="D87">
        <v>1477010447899760</v>
      </c>
    </row>
    <row r="88" spans="1:5" hidden="1" x14ac:dyDescent="0.25">
      <c r="A88" t="s">
        <v>0</v>
      </c>
      <c r="B88">
        <v>13.8368</v>
      </c>
      <c r="C88">
        <v>-0.80395399999999995</v>
      </c>
      <c r="D88">
        <v>1.9572400000000001</v>
      </c>
      <c r="E88">
        <v>1477010447954720</v>
      </c>
    </row>
    <row r="89" spans="1:5" x14ac:dyDescent="0.25">
      <c r="A89" t="s">
        <v>1</v>
      </c>
      <c r="B89">
        <v>9.7380099999999992</v>
      </c>
      <c r="C89">
        <v>-10.1396</v>
      </c>
      <c r="D89">
        <v>1477010448009670</v>
      </c>
    </row>
    <row r="90" spans="1:5" hidden="1" x14ac:dyDescent="0.25">
      <c r="A90" t="s">
        <v>0</v>
      </c>
      <c r="B90">
        <v>14.4307</v>
      </c>
      <c r="C90">
        <v>-0.81226299999999996</v>
      </c>
      <c r="D90">
        <v>2.3538899999999998</v>
      </c>
      <c r="E90">
        <v>1477010448059660</v>
      </c>
    </row>
    <row r="91" spans="1:5" x14ac:dyDescent="0.25">
      <c r="A91" t="s">
        <v>1</v>
      </c>
      <c r="B91">
        <v>9.7552400000000006</v>
      </c>
      <c r="C91">
        <v>-10.4732</v>
      </c>
      <c r="D91">
        <v>1477010448109650</v>
      </c>
    </row>
    <row r="92" spans="1:5" hidden="1" x14ac:dyDescent="0.25">
      <c r="A92" t="s">
        <v>0</v>
      </c>
      <c r="B92">
        <v>14.313499999999999</v>
      </c>
      <c r="C92">
        <v>-0.82445500000000005</v>
      </c>
      <c r="D92">
        <v>2.6311200000000001</v>
      </c>
      <c r="E92">
        <v>1477010448164710</v>
      </c>
    </row>
    <row r="93" spans="1:5" x14ac:dyDescent="0.25">
      <c r="A93" t="s">
        <v>1</v>
      </c>
      <c r="B93">
        <v>9.8504799999999992</v>
      </c>
      <c r="C93">
        <v>-10.752599999999999</v>
      </c>
      <c r="D93">
        <v>1477010448219760</v>
      </c>
    </row>
    <row r="94" spans="1:5" hidden="1" x14ac:dyDescent="0.25">
      <c r="A94" t="s">
        <v>0</v>
      </c>
      <c r="B94">
        <v>14.742900000000001</v>
      </c>
      <c r="C94">
        <v>-0.83595600000000003</v>
      </c>
      <c r="D94">
        <v>1.9216599999999999</v>
      </c>
      <c r="E94">
        <v>1477010448274690</v>
      </c>
    </row>
    <row r="95" spans="1:5" x14ac:dyDescent="0.25">
      <c r="A95" t="s">
        <v>1</v>
      </c>
      <c r="B95">
        <v>9.8361400000000003</v>
      </c>
      <c r="C95">
        <v>-11.041</v>
      </c>
      <c r="D95">
        <v>1477010448329620</v>
      </c>
    </row>
    <row r="96" spans="1:5" hidden="1" x14ac:dyDescent="0.25">
      <c r="A96" t="s">
        <v>0</v>
      </c>
      <c r="B96">
        <v>14.8851</v>
      </c>
      <c r="C96">
        <v>-0.84860400000000002</v>
      </c>
      <c r="D96">
        <v>2.2741699999999998</v>
      </c>
      <c r="E96">
        <v>1477010448379630</v>
      </c>
    </row>
    <row r="97" spans="1:5" x14ac:dyDescent="0.25">
      <c r="A97" t="s">
        <v>1</v>
      </c>
      <c r="B97">
        <v>9.8456799999999998</v>
      </c>
      <c r="C97">
        <v>-11.349600000000001</v>
      </c>
      <c r="D97">
        <v>1477010448429640</v>
      </c>
    </row>
    <row r="98" spans="1:5" hidden="1" x14ac:dyDescent="0.25">
      <c r="A98" t="s">
        <v>0</v>
      </c>
      <c r="B98">
        <v>15.2094</v>
      </c>
      <c r="C98">
        <v>-0.86377400000000004</v>
      </c>
      <c r="D98">
        <v>2.2626400000000002</v>
      </c>
      <c r="E98">
        <v>1477010448479660</v>
      </c>
    </row>
    <row r="99" spans="1:5" x14ac:dyDescent="0.25">
      <c r="A99" t="s">
        <v>1</v>
      </c>
      <c r="B99">
        <v>9.8320600000000002</v>
      </c>
      <c r="C99">
        <v>-11.630699999999999</v>
      </c>
      <c r="D99">
        <v>1477010448529690</v>
      </c>
    </row>
    <row r="100" spans="1:5" hidden="1" x14ac:dyDescent="0.25">
      <c r="A100" t="s">
        <v>0</v>
      </c>
      <c r="B100">
        <v>15.413</v>
      </c>
      <c r="C100">
        <v>-0.87724400000000002</v>
      </c>
      <c r="D100">
        <v>0.86654500000000001</v>
      </c>
      <c r="E100">
        <v>1477010448579670</v>
      </c>
    </row>
    <row r="101" spans="1:5" x14ac:dyDescent="0.25">
      <c r="A101" t="s">
        <v>1</v>
      </c>
      <c r="B101">
        <v>9.7492800000000006</v>
      </c>
      <c r="C101">
        <v>-11.844200000000001</v>
      </c>
      <c r="D101">
        <v>1477010448629660</v>
      </c>
    </row>
    <row r="102" spans="1:5" hidden="1" x14ac:dyDescent="0.25">
      <c r="A102" t="s">
        <v>0</v>
      </c>
      <c r="B102">
        <v>15.4054</v>
      </c>
      <c r="C102">
        <v>-0.88995000000000002</v>
      </c>
      <c r="D102">
        <v>1.7782800000000001</v>
      </c>
      <c r="E102">
        <v>1477010448679640</v>
      </c>
    </row>
    <row r="103" spans="1:5" x14ac:dyDescent="0.25">
      <c r="A103" t="s">
        <v>1</v>
      </c>
      <c r="B103">
        <v>9.6535399999999996</v>
      </c>
      <c r="C103">
        <v>-12.149699999999999</v>
      </c>
      <c r="D103">
        <v>1477010448729620</v>
      </c>
    </row>
    <row r="104" spans="1:5" hidden="1" x14ac:dyDescent="0.25">
      <c r="A104" t="s">
        <v>0</v>
      </c>
      <c r="B104">
        <v>15.7547</v>
      </c>
      <c r="C104">
        <v>-0.90567299999999995</v>
      </c>
      <c r="D104">
        <v>1.0199400000000001</v>
      </c>
      <c r="E104">
        <v>1477010448779630</v>
      </c>
    </row>
    <row r="105" spans="1:5" x14ac:dyDescent="0.25">
      <c r="A105" t="s">
        <v>1</v>
      </c>
      <c r="B105">
        <v>9.5485900000000008</v>
      </c>
      <c r="C105">
        <v>-12.347799999999999</v>
      </c>
      <c r="D105">
        <v>1477010448829630</v>
      </c>
    </row>
    <row r="106" spans="1:5" hidden="1" x14ac:dyDescent="0.25">
      <c r="A106" t="s">
        <v>0</v>
      </c>
      <c r="B106">
        <v>15.5466</v>
      </c>
      <c r="C106">
        <v>-0.92226600000000003</v>
      </c>
      <c r="D106">
        <v>0.36937900000000001</v>
      </c>
      <c r="E106">
        <v>1477010448879680</v>
      </c>
    </row>
    <row r="107" spans="1:5" x14ac:dyDescent="0.25">
      <c r="A107" t="s">
        <v>1</v>
      </c>
      <c r="B107">
        <v>9.3608600000000006</v>
      </c>
      <c r="C107">
        <v>-12.5501</v>
      </c>
      <c r="D107">
        <v>1477010448929730</v>
      </c>
    </row>
    <row r="108" spans="1:5" hidden="1" x14ac:dyDescent="0.25">
      <c r="A108" t="s">
        <v>0</v>
      </c>
      <c r="B108">
        <v>15.7759</v>
      </c>
      <c r="C108">
        <v>-0.93684699999999999</v>
      </c>
      <c r="D108">
        <v>0.91245900000000002</v>
      </c>
      <c r="E108">
        <v>1477010448984690</v>
      </c>
    </row>
    <row r="109" spans="1:5" x14ac:dyDescent="0.25">
      <c r="A109" t="s">
        <v>1</v>
      </c>
      <c r="B109">
        <v>9.2213399999999996</v>
      </c>
      <c r="C109">
        <v>-12.7613</v>
      </c>
      <c r="D109">
        <v>1477010449039650</v>
      </c>
    </row>
    <row r="110" spans="1:5" hidden="1" x14ac:dyDescent="0.25">
      <c r="A110" t="s">
        <v>0</v>
      </c>
      <c r="B110">
        <v>15.9017</v>
      </c>
      <c r="C110">
        <v>-0.95743999999999996</v>
      </c>
      <c r="D110">
        <v>-0.70060199999999995</v>
      </c>
      <c r="E110">
        <v>1477010449089740</v>
      </c>
    </row>
    <row r="111" spans="1:5" x14ac:dyDescent="0.25">
      <c r="A111" t="s">
        <v>1</v>
      </c>
      <c r="B111">
        <v>8.8416099999999993</v>
      </c>
      <c r="C111">
        <v>-12.9519</v>
      </c>
      <c r="D111">
        <v>1477010449139830</v>
      </c>
    </row>
    <row r="112" spans="1:5" hidden="1" x14ac:dyDescent="0.25">
      <c r="A112" t="s">
        <v>0</v>
      </c>
      <c r="B112">
        <v>15.6195</v>
      </c>
      <c r="C112">
        <v>-0.978773</v>
      </c>
      <c r="D112">
        <v>-0.29163699999999998</v>
      </c>
      <c r="E112">
        <v>1477010449194740</v>
      </c>
    </row>
    <row r="113" spans="1:5" x14ac:dyDescent="0.25">
      <c r="A113" t="s">
        <v>1</v>
      </c>
      <c r="B113">
        <v>8.6635799999999996</v>
      </c>
      <c r="C113">
        <v>-13.043100000000001</v>
      </c>
      <c r="D113">
        <v>1477010449249650</v>
      </c>
    </row>
    <row r="114" spans="1:5" hidden="1" x14ac:dyDescent="0.25">
      <c r="A114" t="s">
        <v>0</v>
      </c>
      <c r="B114">
        <v>15.6995</v>
      </c>
      <c r="C114">
        <v>-0.99524599999999996</v>
      </c>
      <c r="D114">
        <v>-0.79537400000000003</v>
      </c>
      <c r="E114">
        <v>1477010449299700</v>
      </c>
    </row>
    <row r="115" spans="1:5" x14ac:dyDescent="0.25">
      <c r="A115" t="s">
        <v>1</v>
      </c>
      <c r="B115">
        <v>8.3576300000000003</v>
      </c>
      <c r="C115">
        <v>-13.1557</v>
      </c>
      <c r="D115">
        <v>1477010449349750</v>
      </c>
    </row>
    <row r="116" spans="1:5" hidden="1" x14ac:dyDescent="0.25">
      <c r="A116" t="s">
        <v>0</v>
      </c>
      <c r="B116">
        <v>15.529500000000001</v>
      </c>
      <c r="C116">
        <v>-1.0123</v>
      </c>
      <c r="D116">
        <v>-1.4879899999999999</v>
      </c>
      <c r="E116">
        <v>1477010449404740</v>
      </c>
    </row>
    <row r="117" spans="1:5" x14ac:dyDescent="0.25">
      <c r="A117" t="s">
        <v>1</v>
      </c>
      <c r="B117">
        <v>8.0358300000000007</v>
      </c>
      <c r="C117">
        <v>-13.151300000000001</v>
      </c>
      <c r="D117">
        <v>1477010449459740</v>
      </c>
    </row>
    <row r="118" spans="1:5" hidden="1" x14ac:dyDescent="0.25">
      <c r="A118" t="s">
        <v>0</v>
      </c>
      <c r="B118">
        <v>15.220499999999999</v>
      </c>
      <c r="C118">
        <v>-1.03051</v>
      </c>
      <c r="D118">
        <v>-1.3479000000000001</v>
      </c>
      <c r="E118">
        <v>1477010449514690</v>
      </c>
    </row>
    <row r="119" spans="1:5" x14ac:dyDescent="0.25">
      <c r="A119" t="s">
        <v>1</v>
      </c>
      <c r="B119">
        <v>7.7653800000000004</v>
      </c>
      <c r="C119">
        <v>-13.1647</v>
      </c>
      <c r="D119">
        <v>1477010449569640</v>
      </c>
    </row>
    <row r="120" spans="1:5" hidden="1" x14ac:dyDescent="0.25">
      <c r="A120" t="s">
        <v>0</v>
      </c>
      <c r="B120">
        <v>15.355700000000001</v>
      </c>
      <c r="C120">
        <v>-1.04843</v>
      </c>
      <c r="D120">
        <v>-0.48935699999999999</v>
      </c>
      <c r="E120">
        <v>1477010449619670</v>
      </c>
    </row>
    <row r="121" spans="1:5" x14ac:dyDescent="0.25">
      <c r="A121" t="s">
        <v>1</v>
      </c>
      <c r="B121">
        <v>7.4478600000000004</v>
      </c>
      <c r="C121">
        <v>-13.2517</v>
      </c>
      <c r="D121">
        <v>1477010449669710</v>
      </c>
    </row>
    <row r="122" spans="1:5" hidden="1" x14ac:dyDescent="0.25">
      <c r="A122" t="s">
        <v>0</v>
      </c>
      <c r="B122">
        <v>14.952299999999999</v>
      </c>
      <c r="C122">
        <v>-1.06755</v>
      </c>
      <c r="D122">
        <v>-1.4714700000000001</v>
      </c>
      <c r="E122">
        <v>1477010449724680</v>
      </c>
    </row>
    <row r="123" spans="1:5" x14ac:dyDescent="0.25">
      <c r="A123" t="s">
        <v>1</v>
      </c>
      <c r="B123">
        <v>7.1601100000000004</v>
      </c>
      <c r="C123">
        <v>-13.238200000000001</v>
      </c>
      <c r="D123">
        <v>1477010449779660</v>
      </c>
    </row>
    <row r="124" spans="1:5" hidden="1" x14ac:dyDescent="0.25">
      <c r="A124" t="s">
        <v>0</v>
      </c>
      <c r="B124">
        <v>14.674099999999999</v>
      </c>
      <c r="C124">
        <v>-1.0824400000000001</v>
      </c>
      <c r="D124">
        <v>-2.3386800000000001</v>
      </c>
      <c r="E124">
        <v>1477010449829700</v>
      </c>
    </row>
    <row r="125" spans="1:5" x14ac:dyDescent="0.25">
      <c r="A125" t="s">
        <v>1</v>
      </c>
      <c r="B125">
        <v>6.8489100000000001</v>
      </c>
      <c r="C125">
        <v>-13.1493</v>
      </c>
      <c r="D125">
        <v>1477010449879730</v>
      </c>
    </row>
    <row r="126" spans="1:5" hidden="1" x14ac:dyDescent="0.25">
      <c r="A126" t="s">
        <v>0</v>
      </c>
      <c r="B126">
        <v>14.8668</v>
      </c>
      <c r="C126">
        <v>-1.09768</v>
      </c>
      <c r="D126">
        <v>-2.0134400000000001</v>
      </c>
      <c r="E126">
        <v>1477010449934720</v>
      </c>
    </row>
    <row r="127" spans="1:5" x14ac:dyDescent="0.25">
      <c r="A127" t="s">
        <v>1</v>
      </c>
      <c r="B127">
        <v>6.5575900000000003</v>
      </c>
      <c r="C127">
        <v>-13.0679</v>
      </c>
      <c r="D127">
        <v>1477010449989710</v>
      </c>
    </row>
    <row r="128" spans="1:5" hidden="1" x14ac:dyDescent="0.25">
      <c r="A128" t="s">
        <v>0</v>
      </c>
      <c r="B128">
        <v>14.5623</v>
      </c>
      <c r="C128">
        <v>-1.1156600000000001</v>
      </c>
      <c r="D128">
        <v>-1.2668200000000001</v>
      </c>
      <c r="E128">
        <v>1477010450044720</v>
      </c>
    </row>
    <row r="129" spans="1:5" x14ac:dyDescent="0.25">
      <c r="A129" t="s">
        <v>1</v>
      </c>
      <c r="B129">
        <v>6.2617399999999996</v>
      </c>
      <c r="C129">
        <v>-13.0534</v>
      </c>
      <c r="D129">
        <v>1477010450099730</v>
      </c>
    </row>
    <row r="130" spans="1:5" hidden="1" x14ac:dyDescent="0.25">
      <c r="A130" t="s">
        <v>0</v>
      </c>
      <c r="B130">
        <v>14.3675</v>
      </c>
      <c r="C130">
        <v>-1.1322000000000001</v>
      </c>
      <c r="D130">
        <v>-1.8678300000000001</v>
      </c>
      <c r="E130">
        <v>1477010450154680</v>
      </c>
    </row>
    <row r="131" spans="1:5" x14ac:dyDescent="0.25">
      <c r="A131" t="s">
        <v>1</v>
      </c>
      <c r="B131">
        <v>5.94198</v>
      </c>
      <c r="C131">
        <v>-12.949400000000001</v>
      </c>
      <c r="D131">
        <v>1477010450209630</v>
      </c>
    </row>
    <row r="132" spans="1:5" hidden="1" x14ac:dyDescent="0.25">
      <c r="A132" t="s">
        <v>0</v>
      </c>
      <c r="B132">
        <v>14.095700000000001</v>
      </c>
      <c r="C132">
        <v>-1.1468400000000001</v>
      </c>
      <c r="D132">
        <v>-3.1894200000000001</v>
      </c>
      <c r="E132">
        <v>1477010450259670</v>
      </c>
    </row>
    <row r="133" spans="1:5" x14ac:dyDescent="0.25">
      <c r="A133" t="s">
        <v>1</v>
      </c>
      <c r="B133">
        <v>5.6510699999999998</v>
      </c>
      <c r="C133">
        <v>-12.736499999999999</v>
      </c>
      <c r="D133">
        <v>1477010450309710</v>
      </c>
    </row>
    <row r="134" spans="1:5" hidden="1" x14ac:dyDescent="0.25">
      <c r="A134" t="s">
        <v>0</v>
      </c>
      <c r="B134">
        <v>13.7247</v>
      </c>
      <c r="C134">
        <v>-1.15804</v>
      </c>
      <c r="D134">
        <v>-1.6843300000000001</v>
      </c>
      <c r="E134">
        <v>1477010450364710</v>
      </c>
    </row>
    <row r="135" spans="1:5" x14ac:dyDescent="0.25">
      <c r="A135" t="s">
        <v>1</v>
      </c>
      <c r="B135">
        <v>5.4383900000000001</v>
      </c>
      <c r="C135">
        <v>-12.651999999999999</v>
      </c>
      <c r="D135">
        <v>1477010450419720</v>
      </c>
    </row>
    <row r="136" spans="1:5" hidden="1" x14ac:dyDescent="0.25">
      <c r="A136" t="s">
        <v>0</v>
      </c>
      <c r="B136">
        <v>13.5474</v>
      </c>
      <c r="C136">
        <v>-1.1708400000000001</v>
      </c>
      <c r="D136">
        <v>-2.8464900000000002</v>
      </c>
      <c r="E136">
        <v>1477010450474740</v>
      </c>
    </row>
    <row r="137" spans="1:5" x14ac:dyDescent="0.25">
      <c r="A137" t="s">
        <v>1</v>
      </c>
      <c r="B137">
        <v>5.1307</v>
      </c>
      <c r="C137">
        <v>-12.468400000000001</v>
      </c>
      <c r="D137">
        <v>1477010450529760</v>
      </c>
    </row>
    <row r="138" spans="1:5" hidden="1" x14ac:dyDescent="0.25">
      <c r="A138" t="s">
        <v>0</v>
      </c>
      <c r="B138">
        <v>13.369</v>
      </c>
      <c r="C138">
        <v>-1.1838900000000001</v>
      </c>
      <c r="D138">
        <v>-2.3681700000000001</v>
      </c>
      <c r="E138">
        <v>1477010450584710</v>
      </c>
    </row>
    <row r="139" spans="1:5" x14ac:dyDescent="0.25">
      <c r="A139" t="s">
        <v>1</v>
      </c>
      <c r="B139">
        <v>4.9298500000000001</v>
      </c>
      <c r="C139">
        <v>-12.2499</v>
      </c>
      <c r="D139">
        <v>1477010450639660</v>
      </c>
    </row>
    <row r="140" spans="1:5" hidden="1" x14ac:dyDescent="0.25">
      <c r="A140" t="s">
        <v>0</v>
      </c>
      <c r="B140">
        <v>12.8878</v>
      </c>
      <c r="C140">
        <v>-1.1932799999999999</v>
      </c>
      <c r="D140">
        <v>-2.7214900000000002</v>
      </c>
      <c r="E140">
        <v>1477010450689670</v>
      </c>
    </row>
    <row r="141" spans="1:5" x14ac:dyDescent="0.25">
      <c r="A141" t="s">
        <v>1</v>
      </c>
      <c r="B141">
        <v>4.75915</v>
      </c>
      <c r="C141">
        <v>-12.066599999999999</v>
      </c>
      <c r="D141">
        <v>1477010450739690</v>
      </c>
    </row>
    <row r="142" spans="1:5" hidden="1" x14ac:dyDescent="0.25">
      <c r="A142" t="s">
        <v>0</v>
      </c>
      <c r="B142">
        <v>12.799099999999999</v>
      </c>
      <c r="C142">
        <v>-1.19553</v>
      </c>
      <c r="D142">
        <v>-2.86727</v>
      </c>
      <c r="E142">
        <v>1477010450794740</v>
      </c>
    </row>
    <row r="143" spans="1:5" x14ac:dyDescent="0.25">
      <c r="A143" t="s">
        <v>1</v>
      </c>
      <c r="B143">
        <v>4.6437799999999996</v>
      </c>
      <c r="C143">
        <v>-11.744199999999999</v>
      </c>
      <c r="D143">
        <v>1477010450849800</v>
      </c>
    </row>
    <row r="144" spans="1:5" hidden="1" x14ac:dyDescent="0.25">
      <c r="A144" t="s">
        <v>0</v>
      </c>
      <c r="B144">
        <v>12.4969</v>
      </c>
      <c r="C144">
        <v>-1.1940599999999999</v>
      </c>
      <c r="D144">
        <v>-2.0394299999999999</v>
      </c>
      <c r="E144">
        <v>1477010450904750</v>
      </c>
    </row>
    <row r="145" spans="1:5" x14ac:dyDescent="0.25">
      <c r="A145" t="s">
        <v>1</v>
      </c>
      <c r="B145">
        <v>4.5497500000000004</v>
      </c>
      <c r="C145">
        <v>-11.570600000000001</v>
      </c>
      <c r="D145">
        <v>1477010450959700</v>
      </c>
    </row>
    <row r="146" spans="1:5" hidden="1" x14ac:dyDescent="0.25">
      <c r="A146" t="s">
        <v>0</v>
      </c>
      <c r="B146">
        <v>12.216200000000001</v>
      </c>
      <c r="C146">
        <v>-1.1958</v>
      </c>
      <c r="D146">
        <v>-4.3232200000000001</v>
      </c>
      <c r="E146">
        <v>1477010451009660</v>
      </c>
    </row>
    <row r="147" spans="1:5" x14ac:dyDescent="0.25">
      <c r="A147" t="s">
        <v>1</v>
      </c>
      <c r="B147">
        <v>4.4405900000000003</v>
      </c>
      <c r="C147">
        <v>-11.1496</v>
      </c>
      <c r="D147">
        <v>1477010451059620</v>
      </c>
    </row>
    <row r="148" spans="1:5" hidden="1" x14ac:dyDescent="0.25">
      <c r="A148" t="s">
        <v>0</v>
      </c>
      <c r="B148">
        <v>11.8835</v>
      </c>
      <c r="C148">
        <v>-1.18814</v>
      </c>
      <c r="D148">
        <v>-1.82178</v>
      </c>
      <c r="E148">
        <v>1477010451114690</v>
      </c>
    </row>
    <row r="149" spans="1:5" x14ac:dyDescent="0.25">
      <c r="A149" t="s">
        <v>1</v>
      </c>
      <c r="B149">
        <v>4.4513600000000002</v>
      </c>
      <c r="C149">
        <v>-10.93</v>
      </c>
      <c r="D149">
        <v>1477010451169750</v>
      </c>
    </row>
    <row r="150" spans="1:5" hidden="1" x14ac:dyDescent="0.25">
      <c r="A150" t="s">
        <v>0</v>
      </c>
      <c r="B150">
        <v>11.6669</v>
      </c>
      <c r="C150">
        <v>-1.1797</v>
      </c>
      <c r="D150">
        <v>-2.64222</v>
      </c>
      <c r="E150">
        <v>1477010451224780</v>
      </c>
    </row>
    <row r="151" spans="1:5" x14ac:dyDescent="0.25">
      <c r="A151" t="s">
        <v>1</v>
      </c>
      <c r="B151">
        <v>4.4578800000000003</v>
      </c>
      <c r="C151">
        <v>-10.6457</v>
      </c>
      <c r="D151">
        <v>1477010451279820</v>
      </c>
    </row>
    <row r="152" spans="1:5" hidden="1" x14ac:dyDescent="0.25">
      <c r="A152" t="s">
        <v>0</v>
      </c>
      <c r="B152">
        <v>11.478899999999999</v>
      </c>
      <c r="C152">
        <v>-1.17144</v>
      </c>
      <c r="D152">
        <v>-2.5000499999999999</v>
      </c>
      <c r="E152">
        <v>1477010451334780</v>
      </c>
    </row>
    <row r="153" spans="1:5" x14ac:dyDescent="0.25">
      <c r="A153" t="s">
        <v>1</v>
      </c>
      <c r="B153">
        <v>4.4405700000000001</v>
      </c>
      <c r="C153">
        <v>-10.338200000000001</v>
      </c>
      <c r="D153">
        <v>1477010451389750</v>
      </c>
    </row>
    <row r="154" spans="1:5" hidden="1" x14ac:dyDescent="0.25">
      <c r="A154" t="s">
        <v>0</v>
      </c>
      <c r="B154">
        <v>11.1898</v>
      </c>
      <c r="C154">
        <v>-1.1550800000000001</v>
      </c>
      <c r="D154">
        <v>-2.26227</v>
      </c>
      <c r="E154">
        <v>1477010451444760</v>
      </c>
    </row>
    <row r="155" spans="1:5" x14ac:dyDescent="0.25">
      <c r="A155" t="s">
        <v>1</v>
      </c>
      <c r="B155">
        <v>4.5492499999999998</v>
      </c>
      <c r="C155">
        <v>-10.043900000000001</v>
      </c>
      <c r="D155">
        <v>1477010451499770</v>
      </c>
    </row>
    <row r="156" spans="1:5" hidden="1" x14ac:dyDescent="0.25">
      <c r="A156" t="s">
        <v>0</v>
      </c>
      <c r="B156">
        <v>10.994199999999999</v>
      </c>
      <c r="C156">
        <v>-1.13588</v>
      </c>
      <c r="D156">
        <v>-2.2342599999999999</v>
      </c>
      <c r="E156">
        <v>1477010451554730</v>
      </c>
    </row>
    <row r="157" spans="1:5" x14ac:dyDescent="0.25">
      <c r="A157" t="s">
        <v>1</v>
      </c>
      <c r="B157">
        <v>4.6375500000000001</v>
      </c>
      <c r="C157">
        <v>-9.7495200000000004</v>
      </c>
      <c r="D157">
        <v>1477010451609690</v>
      </c>
    </row>
    <row r="158" spans="1:5" hidden="1" x14ac:dyDescent="0.25">
      <c r="A158" t="s">
        <v>0</v>
      </c>
      <c r="B158">
        <v>10.4986</v>
      </c>
      <c r="C158">
        <v>-1.1164499999999999</v>
      </c>
      <c r="D158">
        <v>-2.3403800000000001</v>
      </c>
      <c r="E158">
        <v>1477010451664720</v>
      </c>
    </row>
    <row r="159" spans="1:5" x14ac:dyDescent="0.25">
      <c r="A159" t="s">
        <v>1</v>
      </c>
      <c r="B159">
        <v>4.7458900000000002</v>
      </c>
      <c r="C159">
        <v>-9.4609000000000005</v>
      </c>
      <c r="D159">
        <v>1477010451719750</v>
      </c>
    </row>
    <row r="160" spans="1:5" hidden="1" x14ac:dyDescent="0.25">
      <c r="A160" t="s">
        <v>0</v>
      </c>
      <c r="B160">
        <v>10.592000000000001</v>
      </c>
      <c r="C160">
        <v>-1.09073</v>
      </c>
      <c r="D160">
        <v>-1.6244499999999999</v>
      </c>
      <c r="E160">
        <v>1477010451774700</v>
      </c>
    </row>
    <row r="161" spans="1:5" x14ac:dyDescent="0.25">
      <c r="A161" t="s">
        <v>1</v>
      </c>
      <c r="B161">
        <v>4.9484899999999996</v>
      </c>
      <c r="C161">
        <v>-9.1386699999999994</v>
      </c>
      <c r="D161">
        <v>1477010451829660</v>
      </c>
    </row>
    <row r="162" spans="1:5" hidden="1" x14ac:dyDescent="0.25">
      <c r="A162" t="s">
        <v>0</v>
      </c>
      <c r="B162">
        <v>10.239800000000001</v>
      </c>
      <c r="C162">
        <v>-1.06602</v>
      </c>
      <c r="D162">
        <v>-1.2286300000000001</v>
      </c>
      <c r="E162">
        <v>1477010451879660</v>
      </c>
    </row>
    <row r="163" spans="1:5" x14ac:dyDescent="0.25">
      <c r="A163" t="s">
        <v>1</v>
      </c>
      <c r="B163">
        <v>5.0412100000000004</v>
      </c>
      <c r="C163">
        <v>-8.9497900000000001</v>
      </c>
      <c r="D163">
        <v>1477010451929670</v>
      </c>
    </row>
    <row r="164" spans="1:5" hidden="1" x14ac:dyDescent="0.25">
      <c r="A164" t="s">
        <v>0</v>
      </c>
      <c r="B164">
        <v>10.3027</v>
      </c>
      <c r="C164">
        <v>-1.0408299999999999</v>
      </c>
      <c r="D164">
        <v>-1.33508</v>
      </c>
      <c r="E164">
        <v>1477010451984680</v>
      </c>
    </row>
    <row r="165" spans="1:5" x14ac:dyDescent="0.25">
      <c r="A165" t="s">
        <v>1</v>
      </c>
      <c r="B165">
        <v>5.2688699999999997</v>
      </c>
      <c r="C165">
        <v>-8.6356400000000004</v>
      </c>
      <c r="D165">
        <v>1477010452039680</v>
      </c>
    </row>
    <row r="166" spans="1:5" hidden="1" x14ac:dyDescent="0.25">
      <c r="A166" t="s">
        <v>0</v>
      </c>
      <c r="B166">
        <v>10.116</v>
      </c>
      <c r="C166">
        <v>-1.0102100000000001</v>
      </c>
      <c r="D166">
        <v>-0.66468000000000005</v>
      </c>
      <c r="E166">
        <v>1477010452089690</v>
      </c>
    </row>
    <row r="167" spans="1:5" x14ac:dyDescent="0.25">
      <c r="A167" t="s">
        <v>1</v>
      </c>
      <c r="B167">
        <v>5.4486400000000001</v>
      </c>
      <c r="C167">
        <v>-8.4273799999999994</v>
      </c>
      <c r="D167">
        <v>1477010452139700</v>
      </c>
    </row>
    <row r="168" spans="1:5" hidden="1" x14ac:dyDescent="0.25">
      <c r="A168" t="s">
        <v>0</v>
      </c>
      <c r="B168">
        <v>10.116400000000001</v>
      </c>
      <c r="C168">
        <v>-0.98835799999999996</v>
      </c>
      <c r="D168">
        <v>-0.75461400000000001</v>
      </c>
      <c r="E168">
        <v>1477010452194710</v>
      </c>
    </row>
    <row r="169" spans="1:5" x14ac:dyDescent="0.25">
      <c r="A169" t="s">
        <v>1</v>
      </c>
      <c r="B169">
        <v>5.5386199999999999</v>
      </c>
      <c r="C169">
        <v>-8.2435700000000001</v>
      </c>
      <c r="D169">
        <v>1477010452249710</v>
      </c>
    </row>
    <row r="170" spans="1:5" hidden="1" x14ac:dyDescent="0.25">
      <c r="A170" t="s">
        <v>0</v>
      </c>
      <c r="B170">
        <v>9.8140800000000006</v>
      </c>
      <c r="C170">
        <v>-0.95743100000000003</v>
      </c>
      <c r="D170">
        <v>-0.74717500000000003</v>
      </c>
      <c r="E170">
        <v>1477010452304730</v>
      </c>
    </row>
    <row r="171" spans="1:5" x14ac:dyDescent="0.25">
      <c r="A171" t="s">
        <v>1</v>
      </c>
      <c r="B171">
        <v>5.8509399999999996</v>
      </c>
      <c r="C171">
        <v>-7.95601</v>
      </c>
      <c r="D171">
        <v>1477010452359760</v>
      </c>
    </row>
    <row r="172" spans="1:5" hidden="1" x14ac:dyDescent="0.25">
      <c r="A172" t="s">
        <v>0</v>
      </c>
      <c r="B172">
        <v>9.8339999999999996</v>
      </c>
      <c r="C172">
        <v>-0.92290000000000005</v>
      </c>
      <c r="D172">
        <v>-0.425811</v>
      </c>
      <c r="E172">
        <v>1477010452414760</v>
      </c>
    </row>
    <row r="173" spans="1:5" x14ac:dyDescent="0.25">
      <c r="A173" t="s">
        <v>1</v>
      </c>
      <c r="B173">
        <v>6.0598599999999996</v>
      </c>
      <c r="C173">
        <v>-7.7355900000000002</v>
      </c>
      <c r="D173">
        <v>1477010452469770</v>
      </c>
    </row>
    <row r="174" spans="1:5" hidden="1" x14ac:dyDescent="0.25">
      <c r="A174" t="s">
        <v>0</v>
      </c>
      <c r="B174">
        <v>9.7939699999999998</v>
      </c>
      <c r="C174">
        <v>-0.89354699999999998</v>
      </c>
      <c r="D174">
        <v>-0.36280899999999999</v>
      </c>
      <c r="E174">
        <v>1477010452524770</v>
      </c>
    </row>
    <row r="175" spans="1:5" x14ac:dyDescent="0.25">
      <c r="A175" t="s">
        <v>1</v>
      </c>
      <c r="B175">
        <v>6.2565900000000001</v>
      </c>
      <c r="C175">
        <v>-7.5433599999999998</v>
      </c>
      <c r="D175">
        <v>1477010452579780</v>
      </c>
    </row>
    <row r="176" spans="1:5" hidden="1" x14ac:dyDescent="0.25">
      <c r="A176" t="s">
        <v>0</v>
      </c>
      <c r="B176">
        <v>9.8262599999999996</v>
      </c>
      <c r="C176">
        <v>-0.86262799999999995</v>
      </c>
      <c r="D176">
        <v>-0.124766</v>
      </c>
      <c r="E176">
        <v>1477010452634720</v>
      </c>
    </row>
    <row r="177" spans="1:5" x14ac:dyDescent="0.25">
      <c r="A177" t="s">
        <v>1</v>
      </c>
      <c r="B177">
        <v>6.452</v>
      </c>
      <c r="C177">
        <v>-7.3641800000000002</v>
      </c>
      <c r="D177">
        <v>1477010452689660</v>
      </c>
    </row>
    <row r="178" spans="1:5" hidden="1" x14ac:dyDescent="0.25">
      <c r="A178" t="s">
        <v>0</v>
      </c>
      <c r="B178">
        <v>9.6103400000000008</v>
      </c>
      <c r="C178">
        <v>-0.83093399999999995</v>
      </c>
      <c r="D178">
        <v>0.57022099999999998</v>
      </c>
      <c r="E178">
        <v>1477010452739680</v>
      </c>
    </row>
    <row r="179" spans="1:5" x14ac:dyDescent="0.25">
      <c r="A179" t="s">
        <v>1</v>
      </c>
      <c r="B179">
        <v>6.7556000000000003</v>
      </c>
      <c r="C179">
        <v>-7.1459799999999998</v>
      </c>
      <c r="D179">
        <v>1477010452789700</v>
      </c>
    </row>
    <row r="180" spans="1:5" hidden="1" x14ac:dyDescent="0.25">
      <c r="A180" t="s">
        <v>0</v>
      </c>
      <c r="B180">
        <v>9.6322200000000002</v>
      </c>
      <c r="C180">
        <v>-0.80346899999999999</v>
      </c>
      <c r="D180">
        <v>-0.456175</v>
      </c>
      <c r="E180">
        <v>1477010452844770</v>
      </c>
    </row>
    <row r="181" spans="1:5" x14ac:dyDescent="0.25">
      <c r="A181" t="s">
        <v>1</v>
      </c>
      <c r="B181">
        <v>6.8635599999999997</v>
      </c>
      <c r="C181">
        <v>-6.9473200000000004</v>
      </c>
      <c r="D181">
        <v>1477010452899830</v>
      </c>
    </row>
    <row r="182" spans="1:5" hidden="1" x14ac:dyDescent="0.25">
      <c r="A182" t="s">
        <v>0</v>
      </c>
      <c r="B182">
        <v>9.9096499999999992</v>
      </c>
      <c r="C182">
        <v>-0.77388199999999996</v>
      </c>
      <c r="D182">
        <v>0.72579700000000003</v>
      </c>
      <c r="E182">
        <v>1477010452954810</v>
      </c>
    </row>
    <row r="183" spans="1:5" x14ac:dyDescent="0.25">
      <c r="A183" t="s">
        <v>1</v>
      </c>
      <c r="B183">
        <v>7.1569500000000001</v>
      </c>
      <c r="C183">
        <v>-6.75136</v>
      </c>
      <c r="D183">
        <v>1477010453009780</v>
      </c>
    </row>
    <row r="184" spans="1:5" hidden="1" x14ac:dyDescent="0.25">
      <c r="A184" t="s">
        <v>0</v>
      </c>
      <c r="B184">
        <v>9.9003399999999999</v>
      </c>
      <c r="C184">
        <v>-0.74169600000000002</v>
      </c>
      <c r="D184">
        <v>-5.5524900000000002E-2</v>
      </c>
      <c r="E184">
        <v>1477010453064720</v>
      </c>
    </row>
    <row r="185" spans="1:5" x14ac:dyDescent="0.25">
      <c r="A185" t="s">
        <v>1</v>
      </c>
      <c r="B185">
        <v>7.3550500000000003</v>
      </c>
      <c r="C185">
        <v>-6.5605799999999999</v>
      </c>
      <c r="D185">
        <v>1477010453119660</v>
      </c>
    </row>
    <row r="186" spans="1:5" hidden="1" x14ac:dyDescent="0.25">
      <c r="A186" t="s">
        <v>0</v>
      </c>
      <c r="B186">
        <v>9.9758600000000008</v>
      </c>
      <c r="C186">
        <v>-0.71458200000000005</v>
      </c>
      <c r="D186">
        <v>1.5938699999999999</v>
      </c>
      <c r="E186">
        <v>1477010453169670</v>
      </c>
    </row>
    <row r="187" spans="1:5" x14ac:dyDescent="0.25">
      <c r="A187" t="s">
        <v>1</v>
      </c>
      <c r="B187">
        <v>7.6566400000000003</v>
      </c>
      <c r="C187">
        <v>-6.4641700000000002</v>
      </c>
      <c r="D187">
        <v>1477010453219670</v>
      </c>
    </row>
    <row r="188" spans="1:5" hidden="1" x14ac:dyDescent="0.25">
      <c r="A188" t="s">
        <v>0</v>
      </c>
      <c r="B188">
        <v>9.9594100000000001</v>
      </c>
      <c r="C188">
        <v>-0.69087799999999999</v>
      </c>
      <c r="D188">
        <v>0.85122100000000001</v>
      </c>
      <c r="E188">
        <v>1477010453274710</v>
      </c>
    </row>
    <row r="189" spans="1:5" x14ac:dyDescent="0.25">
      <c r="A189" t="s">
        <v>1</v>
      </c>
      <c r="B189">
        <v>7.8519300000000003</v>
      </c>
      <c r="C189">
        <v>-6.3584500000000004</v>
      </c>
      <c r="D189">
        <v>1477010453329740</v>
      </c>
    </row>
    <row r="190" spans="1:5" hidden="1" x14ac:dyDescent="0.25">
      <c r="A190" t="s">
        <v>0</v>
      </c>
      <c r="B190">
        <v>10.198399999999999</v>
      </c>
      <c r="C190">
        <v>-0.66388400000000003</v>
      </c>
      <c r="D190">
        <v>0.96210899999999999</v>
      </c>
      <c r="E190">
        <v>1477010453384700</v>
      </c>
    </row>
    <row r="191" spans="1:5" x14ac:dyDescent="0.25">
      <c r="A191" t="s">
        <v>1</v>
      </c>
      <c r="B191">
        <v>8.1374899999999997</v>
      </c>
      <c r="C191">
        <v>-6.1458599999999999</v>
      </c>
      <c r="D191">
        <v>1477010453439660</v>
      </c>
    </row>
    <row r="192" spans="1:5" hidden="1" x14ac:dyDescent="0.25">
      <c r="A192" t="s">
        <v>0</v>
      </c>
      <c r="B192">
        <v>10.1836</v>
      </c>
      <c r="C192">
        <v>-0.63228799999999996</v>
      </c>
      <c r="D192">
        <v>0.481433</v>
      </c>
      <c r="E192">
        <v>1477010453489660</v>
      </c>
    </row>
    <row r="193" spans="1:5" x14ac:dyDescent="0.25">
      <c r="A193" t="s">
        <v>1</v>
      </c>
      <c r="B193">
        <v>8.3362599999999993</v>
      </c>
      <c r="C193">
        <v>-5.9467400000000001</v>
      </c>
      <c r="D193">
        <v>1477010453539670</v>
      </c>
    </row>
    <row r="194" spans="1:5" hidden="1" x14ac:dyDescent="0.25">
      <c r="A194" t="s">
        <v>0</v>
      </c>
      <c r="B194">
        <v>10.345800000000001</v>
      </c>
      <c r="C194">
        <v>-0.60606400000000005</v>
      </c>
      <c r="D194">
        <v>1.7032700000000001</v>
      </c>
      <c r="E194">
        <v>1477010453594660</v>
      </c>
    </row>
    <row r="195" spans="1:5" x14ac:dyDescent="0.25">
      <c r="A195" t="s">
        <v>1</v>
      </c>
      <c r="B195">
        <v>8.6589399999999994</v>
      </c>
      <c r="C195">
        <v>-5.8630899999999997</v>
      </c>
      <c r="D195">
        <v>1477010453649640</v>
      </c>
    </row>
    <row r="196" spans="1:5" hidden="1" x14ac:dyDescent="0.25">
      <c r="A196" t="s">
        <v>0</v>
      </c>
      <c r="B196">
        <v>10.4847</v>
      </c>
      <c r="C196">
        <v>-0.57968900000000001</v>
      </c>
      <c r="D196">
        <v>0.55893800000000005</v>
      </c>
      <c r="E196">
        <v>1477010453704660</v>
      </c>
    </row>
    <row r="197" spans="1:5" x14ac:dyDescent="0.25">
      <c r="A197" t="s">
        <v>1</v>
      </c>
      <c r="B197">
        <v>8.8544400000000003</v>
      </c>
      <c r="C197">
        <v>-5.6427300000000002</v>
      </c>
      <c r="D197">
        <v>1477010453759670</v>
      </c>
    </row>
    <row r="198" spans="1:5" hidden="1" x14ac:dyDescent="0.25">
      <c r="A198" t="s">
        <v>0</v>
      </c>
      <c r="B198">
        <v>10.621600000000001</v>
      </c>
      <c r="C198">
        <v>-0.55559999999999998</v>
      </c>
      <c r="D198">
        <v>0.70407500000000001</v>
      </c>
      <c r="E198">
        <v>1477010453809760</v>
      </c>
    </row>
    <row r="199" spans="1:5" x14ac:dyDescent="0.25">
      <c r="A199" t="s">
        <v>1</v>
      </c>
      <c r="B199">
        <v>9.0508799999999994</v>
      </c>
      <c r="C199">
        <v>-5.4538500000000001</v>
      </c>
      <c r="D199">
        <v>1477010453859840</v>
      </c>
    </row>
    <row r="200" spans="1:5" hidden="1" x14ac:dyDescent="0.25">
      <c r="A200" t="s">
        <v>0</v>
      </c>
      <c r="B200">
        <v>10.478300000000001</v>
      </c>
      <c r="C200">
        <v>-0.529976</v>
      </c>
      <c r="D200">
        <v>1.82891</v>
      </c>
      <c r="E200">
        <v>1477010453914840</v>
      </c>
    </row>
    <row r="201" spans="1:5" x14ac:dyDescent="0.25">
      <c r="A201" t="s">
        <v>1</v>
      </c>
      <c r="B201">
        <v>9.3422300000000007</v>
      </c>
      <c r="C201">
        <v>-5.3262299999999998</v>
      </c>
      <c r="D201">
        <v>1477010453969840</v>
      </c>
    </row>
    <row r="202" spans="1:5" hidden="1" x14ac:dyDescent="0.25">
      <c r="A202" t="s">
        <v>0</v>
      </c>
      <c r="B202">
        <v>10.7468</v>
      </c>
      <c r="C202">
        <v>-0.50683100000000003</v>
      </c>
      <c r="D202">
        <v>0.58632099999999998</v>
      </c>
      <c r="E202">
        <v>1477010454024840</v>
      </c>
    </row>
    <row r="203" spans="1:5" x14ac:dyDescent="0.25">
      <c r="A203" t="s">
        <v>1</v>
      </c>
      <c r="B203">
        <v>9.5530299999999997</v>
      </c>
      <c r="C203">
        <v>-5.1319400000000002</v>
      </c>
      <c r="D203">
        <v>1477010454079850</v>
      </c>
    </row>
    <row r="204" spans="1:5" hidden="1" x14ac:dyDescent="0.25">
      <c r="A204" t="s">
        <v>0</v>
      </c>
      <c r="B204">
        <v>11.0251</v>
      </c>
      <c r="C204">
        <v>-0.48566900000000002</v>
      </c>
      <c r="D204">
        <v>0.713422</v>
      </c>
      <c r="E204">
        <v>1477010454134780</v>
      </c>
    </row>
    <row r="205" spans="1:5" x14ac:dyDescent="0.25">
      <c r="A205" t="s">
        <v>1</v>
      </c>
      <c r="B205">
        <v>9.7585999999999995</v>
      </c>
      <c r="C205">
        <v>-4.9313399999999996</v>
      </c>
      <c r="D205">
        <v>1477010454189710</v>
      </c>
    </row>
    <row r="206" spans="1:5" hidden="1" x14ac:dyDescent="0.25">
      <c r="A206" t="s">
        <v>0</v>
      </c>
      <c r="B206">
        <v>11.0505</v>
      </c>
      <c r="C206">
        <v>-0.45632299999999998</v>
      </c>
      <c r="D206">
        <v>0.65799700000000005</v>
      </c>
      <c r="E206">
        <v>1477010454244790</v>
      </c>
    </row>
    <row r="207" spans="1:5" x14ac:dyDescent="0.25">
      <c r="A207" t="s">
        <v>1</v>
      </c>
      <c r="B207">
        <v>9.95641</v>
      </c>
      <c r="C207">
        <v>-4.7435799999999997</v>
      </c>
      <c r="D207">
        <v>1477010454299860</v>
      </c>
    </row>
    <row r="208" spans="1:5" hidden="1" x14ac:dyDescent="0.25">
      <c r="A208" t="s">
        <v>0</v>
      </c>
      <c r="B208">
        <v>10.988200000000001</v>
      </c>
      <c r="C208">
        <v>-0.42670400000000003</v>
      </c>
      <c r="D208">
        <v>0.52896500000000002</v>
      </c>
      <c r="E208">
        <v>1477010454354790</v>
      </c>
    </row>
    <row r="209" spans="1:5" x14ac:dyDescent="0.25">
      <c r="A209" t="s">
        <v>1</v>
      </c>
      <c r="B209">
        <v>10.142799999999999</v>
      </c>
      <c r="C209">
        <v>-4.4511900000000004</v>
      </c>
      <c r="D209">
        <v>1477010454409730</v>
      </c>
    </row>
    <row r="210" spans="1:5" hidden="1" x14ac:dyDescent="0.25">
      <c r="A210" t="s">
        <v>0</v>
      </c>
      <c r="B210">
        <v>11.0542</v>
      </c>
      <c r="C210">
        <v>-0.39615800000000001</v>
      </c>
      <c r="D210">
        <v>0.63831300000000002</v>
      </c>
      <c r="E210">
        <v>1477010454464740</v>
      </c>
    </row>
    <row r="211" spans="1:5" x14ac:dyDescent="0.25">
      <c r="A211" t="s">
        <v>1</v>
      </c>
      <c r="B211">
        <v>10.3644</v>
      </c>
      <c r="C211">
        <v>-4.1634200000000003</v>
      </c>
      <c r="D211">
        <v>1477010454519760</v>
      </c>
    </row>
    <row r="212" spans="1:5" hidden="1" x14ac:dyDescent="0.25">
      <c r="A212" t="s">
        <v>0</v>
      </c>
      <c r="B212">
        <v>11.372</v>
      </c>
      <c r="C212">
        <v>-0.37096000000000001</v>
      </c>
      <c r="D212">
        <v>1.2847599999999999</v>
      </c>
      <c r="E212">
        <v>1477010454574770</v>
      </c>
    </row>
    <row r="213" spans="1:5" x14ac:dyDescent="0.25">
      <c r="A213" t="s">
        <v>1</v>
      </c>
      <c r="B213">
        <v>10.541499999999999</v>
      </c>
      <c r="C213">
        <v>-3.9453999999999998</v>
      </c>
      <c r="D213">
        <v>1477010454629770</v>
      </c>
    </row>
    <row r="214" spans="1:5" hidden="1" x14ac:dyDescent="0.25">
      <c r="A214" t="s">
        <v>0</v>
      </c>
      <c r="B214">
        <v>11.380800000000001</v>
      </c>
      <c r="C214">
        <v>-0.34525299999999998</v>
      </c>
      <c r="D214">
        <v>0.93180300000000005</v>
      </c>
      <c r="E214">
        <v>1477010454684750</v>
      </c>
    </row>
    <row r="215" spans="1:5" x14ac:dyDescent="0.25">
      <c r="A215" t="s">
        <v>1</v>
      </c>
      <c r="B215">
        <v>10.7616</v>
      </c>
      <c r="C215">
        <v>-3.7500200000000001</v>
      </c>
      <c r="D215">
        <v>1477010454739720</v>
      </c>
    </row>
    <row r="216" spans="1:5" hidden="1" x14ac:dyDescent="0.25">
      <c r="A216" t="s">
        <v>0</v>
      </c>
      <c r="B216">
        <v>11.381399999999999</v>
      </c>
      <c r="C216">
        <v>-0.32240400000000002</v>
      </c>
      <c r="D216">
        <v>0.13301499999999999</v>
      </c>
      <c r="E216">
        <v>1477010454794680</v>
      </c>
    </row>
    <row r="217" spans="1:5" x14ac:dyDescent="0.25">
      <c r="A217" t="s">
        <v>1</v>
      </c>
      <c r="B217">
        <v>10.8527</v>
      </c>
      <c r="C217">
        <v>-3.4616400000000001</v>
      </c>
      <c r="D217">
        <v>1477010454849640</v>
      </c>
    </row>
    <row r="218" spans="1:5" hidden="1" x14ac:dyDescent="0.25">
      <c r="A218" t="s">
        <v>0</v>
      </c>
      <c r="B218">
        <v>11.446199999999999</v>
      </c>
      <c r="C218">
        <v>-0.292989</v>
      </c>
      <c r="D218">
        <v>1.29006</v>
      </c>
      <c r="E218">
        <v>1477010454899650</v>
      </c>
    </row>
    <row r="219" spans="1:5" x14ac:dyDescent="0.25">
      <c r="A219" t="s">
        <v>1</v>
      </c>
      <c r="B219">
        <v>11.044700000000001</v>
      </c>
      <c r="C219">
        <v>-3.1560999999999999</v>
      </c>
      <c r="D219">
        <v>1477010454949670</v>
      </c>
    </row>
    <row r="220" spans="1:5" hidden="1" x14ac:dyDescent="0.25">
      <c r="A220" t="s">
        <v>0</v>
      </c>
      <c r="B220">
        <v>11.5123</v>
      </c>
      <c r="C220">
        <v>-0.26256099999999999</v>
      </c>
      <c r="D220">
        <v>0.101622</v>
      </c>
      <c r="E220">
        <v>1477010455004750</v>
      </c>
    </row>
    <row r="221" spans="1:5" x14ac:dyDescent="0.25">
      <c r="A221" t="s">
        <v>1</v>
      </c>
      <c r="B221">
        <v>11.1427</v>
      </c>
      <c r="C221">
        <v>-2.8656600000000001</v>
      </c>
      <c r="D221">
        <v>1477010455059830</v>
      </c>
    </row>
    <row r="222" spans="1:5" hidden="1" x14ac:dyDescent="0.25">
      <c r="A222" t="s">
        <v>0</v>
      </c>
      <c r="B222">
        <v>11.4671</v>
      </c>
      <c r="C222">
        <v>-0.23605799999999999</v>
      </c>
      <c r="D222">
        <v>0.31414199999999998</v>
      </c>
      <c r="E222">
        <v>1477010455114840</v>
      </c>
    </row>
    <row r="223" spans="1:5" x14ac:dyDescent="0.25">
      <c r="A223" t="s">
        <v>1</v>
      </c>
      <c r="B223">
        <v>11.2525</v>
      </c>
      <c r="C223">
        <v>-2.5531100000000002</v>
      </c>
      <c r="D223">
        <v>1477010455169850</v>
      </c>
    </row>
    <row r="224" spans="1:5" hidden="1" x14ac:dyDescent="0.25">
      <c r="A224" t="s">
        <v>0</v>
      </c>
      <c r="B224">
        <v>11.366899999999999</v>
      </c>
      <c r="C224">
        <v>-0.20932300000000001</v>
      </c>
      <c r="D224">
        <v>-1.44784</v>
      </c>
      <c r="E224">
        <v>1477010455224840</v>
      </c>
    </row>
    <row r="225" spans="1:5" x14ac:dyDescent="0.25">
      <c r="A225" t="s">
        <v>1</v>
      </c>
      <c r="B225">
        <v>11.1594</v>
      </c>
      <c r="C225">
        <v>-2.2559800000000001</v>
      </c>
      <c r="D225">
        <v>1477010455279830</v>
      </c>
    </row>
    <row r="226" spans="1:5" hidden="1" x14ac:dyDescent="0.25">
      <c r="A226" t="s">
        <v>0</v>
      </c>
      <c r="B226">
        <v>11.3977</v>
      </c>
      <c r="C226">
        <v>-0.18516099999999999</v>
      </c>
      <c r="D226">
        <v>1.3371900000000001</v>
      </c>
      <c r="E226">
        <v>1477010455334800</v>
      </c>
    </row>
    <row r="227" spans="1:5" x14ac:dyDescent="0.25">
      <c r="A227" t="s">
        <v>1</v>
      </c>
      <c r="B227">
        <v>11.352499999999999</v>
      </c>
      <c r="C227">
        <v>-1.95787</v>
      </c>
      <c r="D227">
        <v>1477010455389780</v>
      </c>
    </row>
    <row r="228" spans="1:5" hidden="1" x14ac:dyDescent="0.25">
      <c r="A228" t="s">
        <v>0</v>
      </c>
      <c r="B228">
        <v>11.4428</v>
      </c>
      <c r="C228">
        <v>-0.157524</v>
      </c>
      <c r="D228">
        <v>-0.25794</v>
      </c>
      <c r="E228">
        <v>1477010455444710</v>
      </c>
    </row>
    <row r="229" spans="1:5" x14ac:dyDescent="0.25">
      <c r="A229" t="s">
        <v>1</v>
      </c>
      <c r="B229">
        <v>11.332599999999999</v>
      </c>
      <c r="C229">
        <v>-1.67041</v>
      </c>
      <c r="D229">
        <v>1477010455499650</v>
      </c>
    </row>
    <row r="230" spans="1:5" hidden="1" x14ac:dyDescent="0.25">
      <c r="A230" t="s">
        <v>0</v>
      </c>
      <c r="B230">
        <v>11.156000000000001</v>
      </c>
      <c r="C230">
        <v>-0.129749</v>
      </c>
      <c r="D230">
        <v>-1.14303</v>
      </c>
      <c r="E230">
        <v>1477010455549690</v>
      </c>
    </row>
    <row r="231" spans="1:5" x14ac:dyDescent="0.25">
      <c r="A231" t="s">
        <v>1</v>
      </c>
      <c r="B231">
        <v>11.259499999999999</v>
      </c>
      <c r="C231">
        <v>-1.3581799999999999</v>
      </c>
      <c r="D231">
        <v>1477010455599740</v>
      </c>
    </row>
    <row r="232" spans="1:5" hidden="1" x14ac:dyDescent="0.25">
      <c r="A232" t="s">
        <v>0</v>
      </c>
      <c r="B232">
        <v>11.2341</v>
      </c>
      <c r="C232">
        <v>-0.11031199999999999</v>
      </c>
      <c r="D232">
        <v>-1.10131</v>
      </c>
      <c r="E232">
        <v>1477010455654690</v>
      </c>
    </row>
    <row r="233" spans="1:5" x14ac:dyDescent="0.25">
      <c r="A233" t="s">
        <v>1</v>
      </c>
      <c r="B233">
        <v>11.1524</v>
      </c>
      <c r="C233">
        <v>-1.1580299999999999</v>
      </c>
      <c r="D233">
        <v>1477010455709650</v>
      </c>
    </row>
    <row r="234" spans="1:5" hidden="1" x14ac:dyDescent="0.25">
      <c r="A234" t="s">
        <v>0</v>
      </c>
      <c r="B234">
        <v>10.8931</v>
      </c>
      <c r="C234">
        <v>-8.5393399999999994E-2</v>
      </c>
      <c r="D234">
        <v>-2.2221700000000002</v>
      </c>
      <c r="E234">
        <v>1477010455759700</v>
      </c>
    </row>
    <row r="235" spans="1:5" x14ac:dyDescent="0.25">
      <c r="A235" t="s">
        <v>1</v>
      </c>
      <c r="B235">
        <v>10.958399999999999</v>
      </c>
      <c r="C235">
        <v>-0.728742</v>
      </c>
      <c r="D235">
        <v>1477010455809740</v>
      </c>
    </row>
    <row r="236" spans="1:5" hidden="1" x14ac:dyDescent="0.25">
      <c r="A236" t="s">
        <v>0</v>
      </c>
      <c r="B236">
        <v>10.881</v>
      </c>
      <c r="C236">
        <v>-6.0980800000000002E-2</v>
      </c>
      <c r="D236">
        <v>-1.0330600000000001</v>
      </c>
      <c r="E236">
        <v>1477010455864770</v>
      </c>
    </row>
    <row r="237" spans="1:5" x14ac:dyDescent="0.25">
      <c r="A237" t="s">
        <v>1</v>
      </c>
      <c r="B237">
        <v>10.864800000000001</v>
      </c>
      <c r="C237">
        <v>-0.55303400000000003</v>
      </c>
      <c r="D237">
        <v>1477010455919810</v>
      </c>
    </row>
    <row r="238" spans="1:5" hidden="1" x14ac:dyDescent="0.25">
      <c r="A238" t="s">
        <v>0</v>
      </c>
      <c r="B238">
        <v>10.853899999999999</v>
      </c>
      <c r="C238">
        <v>-4.0317400000000003E-2</v>
      </c>
      <c r="D238">
        <v>-1.9449399999999999</v>
      </c>
      <c r="E238">
        <v>1477010455974830</v>
      </c>
    </row>
    <row r="239" spans="1:5" x14ac:dyDescent="0.25">
      <c r="A239" t="s">
        <v>1</v>
      </c>
      <c r="B239">
        <v>10.654199999999999</v>
      </c>
      <c r="C239">
        <v>-0.34747400000000001</v>
      </c>
      <c r="D239">
        <v>1477010456029860</v>
      </c>
    </row>
    <row r="240" spans="1:5" hidden="1" x14ac:dyDescent="0.25">
      <c r="A240" t="s">
        <v>0</v>
      </c>
      <c r="B240">
        <v>10.5091</v>
      </c>
      <c r="C240">
        <v>-2.3321100000000001E-2</v>
      </c>
      <c r="D240">
        <v>-3.0394999999999999</v>
      </c>
      <c r="E240">
        <v>1477010456084840</v>
      </c>
    </row>
    <row r="241" spans="1:5" x14ac:dyDescent="0.25">
      <c r="A241" t="s">
        <v>1</v>
      </c>
      <c r="B241">
        <v>10.3438</v>
      </c>
      <c r="C241">
        <v>-0.15098200000000001</v>
      </c>
      <c r="D241">
        <v>1477010456139830</v>
      </c>
    </row>
    <row r="242" spans="1:5" hidden="1" x14ac:dyDescent="0.25">
      <c r="A242" t="s">
        <v>0</v>
      </c>
      <c r="B242">
        <v>10.4887</v>
      </c>
      <c r="C242">
        <v>-7.7429200000000004E-3</v>
      </c>
      <c r="D242">
        <v>-1.8317600000000001</v>
      </c>
      <c r="E242">
        <v>1477010456194780</v>
      </c>
    </row>
    <row r="243" spans="1:5" x14ac:dyDescent="0.25">
      <c r="A243" t="s">
        <v>1</v>
      </c>
      <c r="B243">
        <v>10.153700000000001</v>
      </c>
      <c r="C243">
        <v>-4.8245700000000002E-2</v>
      </c>
      <c r="D243">
        <v>1477010456249740</v>
      </c>
    </row>
    <row r="244" spans="1:5" hidden="1" x14ac:dyDescent="0.25">
      <c r="A244" t="s">
        <v>0</v>
      </c>
      <c r="B244">
        <v>9.9258799999999994</v>
      </c>
      <c r="C244">
        <v>3.9875799999999998E-4</v>
      </c>
      <c r="D244">
        <v>-2.6150799999999998</v>
      </c>
      <c r="E244">
        <v>1477010456304680</v>
      </c>
    </row>
    <row r="245" spans="1:5" x14ac:dyDescent="0.25">
      <c r="A245" t="s">
        <v>1</v>
      </c>
      <c r="B245">
        <v>9.8567599999999995</v>
      </c>
      <c r="C245">
        <v>3.5173799999999998E-2</v>
      </c>
      <c r="D245">
        <v>1477010456359610</v>
      </c>
    </row>
    <row r="246" spans="1:5" hidden="1" x14ac:dyDescent="0.25">
      <c r="A246" t="s">
        <v>0</v>
      </c>
      <c r="B246">
        <v>9.6399100000000004</v>
      </c>
      <c r="C246">
        <v>6.07597E-3</v>
      </c>
      <c r="D246">
        <v>-2.7066300000000001</v>
      </c>
      <c r="E246">
        <v>1477010456414670</v>
      </c>
    </row>
    <row r="247" spans="1:5" x14ac:dyDescent="0.25">
      <c r="A247" t="s">
        <v>1</v>
      </c>
      <c r="B247">
        <v>9.5466899999999999</v>
      </c>
      <c r="C247">
        <v>3.7494800000000002E-2</v>
      </c>
      <c r="D247">
        <v>1477010456469730</v>
      </c>
    </row>
    <row r="248" spans="1:5" hidden="1" x14ac:dyDescent="0.25">
      <c r="A248" t="s">
        <v>0</v>
      </c>
      <c r="B248">
        <v>9.3231000000000002</v>
      </c>
      <c r="C248">
        <v>1.20556E-2</v>
      </c>
      <c r="D248">
        <v>-2.7699400000000001</v>
      </c>
      <c r="E248">
        <v>1477010456524720</v>
      </c>
    </row>
    <row r="249" spans="1:5" x14ac:dyDescent="0.25">
      <c r="A249" t="s">
        <v>1</v>
      </c>
      <c r="B249">
        <v>9.2444600000000001</v>
      </c>
      <c r="C249">
        <v>0.15357399999999999</v>
      </c>
      <c r="D249">
        <v>1477010456579710</v>
      </c>
    </row>
    <row r="250" spans="1:5" hidden="1" x14ac:dyDescent="0.25">
      <c r="A250" t="s">
        <v>0</v>
      </c>
      <c r="B250">
        <v>9.0636200000000002</v>
      </c>
      <c r="C250">
        <v>2.2152999999999999E-2</v>
      </c>
      <c r="D250">
        <v>-2.7007599999999998</v>
      </c>
      <c r="E250">
        <v>1477010456634730</v>
      </c>
    </row>
    <row r="251" spans="1:5" x14ac:dyDescent="0.25">
      <c r="A251" t="s">
        <v>1</v>
      </c>
      <c r="B251">
        <v>8.9475200000000008</v>
      </c>
      <c r="C251">
        <v>0.260272</v>
      </c>
      <c r="D251">
        <v>1477010456689740</v>
      </c>
    </row>
    <row r="252" spans="1:5" hidden="1" x14ac:dyDescent="0.25">
      <c r="A252" t="s">
        <v>0</v>
      </c>
      <c r="B252">
        <v>8.9054199999999994</v>
      </c>
      <c r="C252">
        <v>2.7755499999999999E-2</v>
      </c>
      <c r="D252">
        <v>-1.84439</v>
      </c>
      <c r="E252">
        <v>1477010456744730</v>
      </c>
    </row>
    <row r="253" spans="1:5" x14ac:dyDescent="0.25">
      <c r="A253" t="s">
        <v>1</v>
      </c>
      <c r="B253">
        <v>8.7601600000000008</v>
      </c>
      <c r="C253">
        <v>0.26375199999999999</v>
      </c>
      <c r="D253">
        <v>1477010456799730</v>
      </c>
    </row>
    <row r="254" spans="1:5" hidden="1" x14ac:dyDescent="0.25">
      <c r="A254" t="s">
        <v>0</v>
      </c>
      <c r="B254">
        <v>8.4675100000000008</v>
      </c>
      <c r="C254">
        <v>3.0569700000000002E-2</v>
      </c>
      <c r="D254">
        <v>-3.6221000000000001</v>
      </c>
      <c r="E254">
        <v>1477010456854780</v>
      </c>
    </row>
    <row r="255" spans="1:5" x14ac:dyDescent="0.25">
      <c r="A255" t="s">
        <v>1</v>
      </c>
      <c r="B255">
        <v>8.3536699999999993</v>
      </c>
      <c r="C255">
        <v>0.25259599999999999</v>
      </c>
      <c r="D255">
        <v>1477010456909840</v>
      </c>
    </row>
    <row r="256" spans="1:5" hidden="1" x14ac:dyDescent="0.25">
      <c r="A256" t="s">
        <v>0</v>
      </c>
      <c r="B256">
        <v>8.0552399999999995</v>
      </c>
      <c r="C256">
        <v>3.00307E-2</v>
      </c>
      <c r="D256">
        <v>-2.6686899999999998</v>
      </c>
      <c r="E256">
        <v>1477010456964820</v>
      </c>
    </row>
    <row r="257" spans="1:5" x14ac:dyDescent="0.25">
      <c r="A257" t="s">
        <v>1</v>
      </c>
      <c r="B257">
        <v>8.0541099999999997</v>
      </c>
      <c r="C257">
        <v>0.24787799999999999</v>
      </c>
      <c r="D257">
        <v>1477010457019790</v>
      </c>
    </row>
    <row r="258" spans="1:5" hidden="1" x14ac:dyDescent="0.25">
      <c r="A258" t="s">
        <v>0</v>
      </c>
      <c r="B258">
        <v>7.78925</v>
      </c>
      <c r="C258">
        <v>2.6419600000000001E-2</v>
      </c>
      <c r="D258">
        <v>-2.5680000000000001</v>
      </c>
      <c r="E258">
        <v>1477010457074800</v>
      </c>
    </row>
    <row r="259" spans="1:5" x14ac:dyDescent="0.25">
      <c r="A259" t="s">
        <v>1</v>
      </c>
      <c r="B259">
        <v>7.7433899999999998</v>
      </c>
      <c r="C259">
        <v>0.14402799999999999</v>
      </c>
      <c r="D259">
        <v>1477010457129800</v>
      </c>
    </row>
    <row r="260" spans="1:5" hidden="1" x14ac:dyDescent="0.25">
      <c r="A260" t="s">
        <v>0</v>
      </c>
      <c r="B260">
        <v>7.7740600000000004</v>
      </c>
      <c r="C260">
        <v>1.2469299999999999E-2</v>
      </c>
      <c r="D260">
        <v>-2.7279599999999999</v>
      </c>
      <c r="E260">
        <v>1477010457184710</v>
      </c>
    </row>
    <row r="261" spans="1:5" x14ac:dyDescent="0.25">
      <c r="A261" t="s">
        <v>1</v>
      </c>
      <c r="B261">
        <v>7.4536199999999999</v>
      </c>
      <c r="C261">
        <v>4.5205200000000001E-2</v>
      </c>
      <c r="D261">
        <v>1477010457239620</v>
      </c>
    </row>
    <row r="262" spans="1:5" hidden="1" x14ac:dyDescent="0.25">
      <c r="A262" t="s">
        <v>0</v>
      </c>
      <c r="B262">
        <v>7.1534199999999997</v>
      </c>
      <c r="C262">
        <v>5.9438900000000003E-3</v>
      </c>
      <c r="D262">
        <v>-3.0918399999999999</v>
      </c>
      <c r="E262">
        <v>1477010457289660</v>
      </c>
    </row>
    <row r="263" spans="1:5" x14ac:dyDescent="0.25">
      <c r="A263" t="s">
        <v>1</v>
      </c>
      <c r="B263">
        <v>7.1661799999999998</v>
      </c>
      <c r="C263">
        <v>2.8767299999999999E-2</v>
      </c>
      <c r="D263">
        <v>1477010457339690</v>
      </c>
    </row>
    <row r="264" spans="1:5" hidden="1" x14ac:dyDescent="0.25">
      <c r="A264" t="s">
        <v>0</v>
      </c>
      <c r="B264">
        <v>7.1722999999999999</v>
      </c>
      <c r="C264">
        <v>-6.5433100000000001E-3</v>
      </c>
      <c r="D264">
        <v>-1.74878</v>
      </c>
      <c r="E264">
        <v>1477010457394700</v>
      </c>
    </row>
    <row r="265" spans="1:5" x14ac:dyDescent="0.25">
      <c r="A265" t="s">
        <v>1</v>
      </c>
      <c r="B265">
        <v>6.9542599999999997</v>
      </c>
      <c r="C265">
        <v>-0.147757</v>
      </c>
      <c r="D265">
        <v>1477010457449700</v>
      </c>
    </row>
    <row r="266" spans="1:5" hidden="1" x14ac:dyDescent="0.25">
      <c r="A266" t="s">
        <v>0</v>
      </c>
      <c r="B266">
        <v>6.8346600000000004</v>
      </c>
      <c r="C266">
        <v>-3.6612699999999998E-2</v>
      </c>
      <c r="D266">
        <v>-1.79644</v>
      </c>
      <c r="E266">
        <v>1477010457504750</v>
      </c>
    </row>
    <row r="267" spans="1:5" x14ac:dyDescent="0.25">
      <c r="A267" t="s">
        <v>1</v>
      </c>
      <c r="B267">
        <v>6.7639500000000004</v>
      </c>
      <c r="C267">
        <v>-0.34534700000000002</v>
      </c>
      <c r="D267">
        <v>1477010457559800</v>
      </c>
    </row>
    <row r="268" spans="1:5" hidden="1" x14ac:dyDescent="0.25">
      <c r="A268" t="s">
        <v>0</v>
      </c>
      <c r="B268">
        <v>6.76349</v>
      </c>
      <c r="C268">
        <v>-6.7727899999999994E-2</v>
      </c>
      <c r="D268">
        <v>-1.5162500000000001</v>
      </c>
      <c r="E268">
        <v>1477010457614780</v>
      </c>
    </row>
    <row r="269" spans="1:5" x14ac:dyDescent="0.25">
      <c r="A269" t="s">
        <v>1</v>
      </c>
      <c r="B269">
        <v>6.5456899999999996</v>
      </c>
      <c r="C269">
        <v>-0.56585300000000005</v>
      </c>
      <c r="D269">
        <v>1477010457669760</v>
      </c>
    </row>
    <row r="270" spans="1:5" hidden="1" x14ac:dyDescent="0.25">
      <c r="A270" t="s">
        <v>0</v>
      </c>
      <c r="B270">
        <v>6.6082400000000003</v>
      </c>
      <c r="C270">
        <v>-0.114463</v>
      </c>
      <c r="D270">
        <v>-0.485037</v>
      </c>
      <c r="E270">
        <v>1477010457724710</v>
      </c>
    </row>
    <row r="271" spans="1:5" x14ac:dyDescent="0.25">
      <c r="A271" t="s">
        <v>1</v>
      </c>
      <c r="B271">
        <v>6.4493999999999998</v>
      </c>
      <c r="C271">
        <v>-0.94084800000000002</v>
      </c>
      <c r="D271">
        <v>1477010457779670</v>
      </c>
    </row>
    <row r="272" spans="1:5" hidden="1" x14ac:dyDescent="0.25">
      <c r="A272" t="s">
        <v>0</v>
      </c>
      <c r="B272">
        <v>6.5375100000000002</v>
      </c>
      <c r="C272">
        <v>-0.17102899999999999</v>
      </c>
      <c r="D272">
        <v>-0.566473</v>
      </c>
      <c r="E272">
        <v>1477010457829660</v>
      </c>
    </row>
    <row r="273" spans="1:5" x14ac:dyDescent="0.25">
      <c r="A273" t="s">
        <v>1</v>
      </c>
      <c r="B273">
        <v>6.3440500000000002</v>
      </c>
      <c r="C273">
        <v>-1.2613799999999999</v>
      </c>
      <c r="D273">
        <v>1477010457879650</v>
      </c>
    </row>
    <row r="274" spans="1:5" hidden="1" x14ac:dyDescent="0.25">
      <c r="A274" t="s">
        <v>0</v>
      </c>
      <c r="B274">
        <v>6.5388000000000002</v>
      </c>
      <c r="C274">
        <v>-0.21030199999999999</v>
      </c>
      <c r="D274">
        <v>-0.37381399999999998</v>
      </c>
      <c r="E274">
        <v>1477010457929630</v>
      </c>
    </row>
    <row r="275" spans="1:5" x14ac:dyDescent="0.25">
      <c r="A275" t="s">
        <v>1</v>
      </c>
      <c r="B275">
        <v>6.2535600000000002</v>
      </c>
      <c r="C275">
        <v>-1.4293100000000001</v>
      </c>
      <c r="D275">
        <v>1477010457979620</v>
      </c>
    </row>
    <row r="276" spans="1:5" hidden="1" x14ac:dyDescent="0.25">
      <c r="A276" t="s">
        <v>0</v>
      </c>
      <c r="B276">
        <v>6.4522700000000004</v>
      </c>
      <c r="C276">
        <v>-0.25237900000000002</v>
      </c>
      <c r="D276">
        <v>0.84379700000000002</v>
      </c>
      <c r="E276">
        <v>1477010458029740</v>
      </c>
    </row>
    <row r="277" spans="1:5" x14ac:dyDescent="0.25">
      <c r="A277" t="s">
        <v>1</v>
      </c>
      <c r="B277">
        <v>6.2354700000000003</v>
      </c>
      <c r="C277">
        <v>-1.75335</v>
      </c>
      <c r="D277">
        <v>1477010458079860</v>
      </c>
    </row>
    <row r="278" spans="1:5" hidden="1" x14ac:dyDescent="0.25">
      <c r="A278" t="s">
        <v>0</v>
      </c>
      <c r="B278">
        <v>6.6953899999999997</v>
      </c>
      <c r="C278">
        <v>-0.29244999999999999</v>
      </c>
      <c r="D278">
        <v>1.5121800000000001</v>
      </c>
      <c r="E278">
        <v>1477010458134820</v>
      </c>
    </row>
    <row r="279" spans="1:5" x14ac:dyDescent="0.25">
      <c r="A279" t="s">
        <v>1</v>
      </c>
      <c r="B279">
        <v>6.3487299999999998</v>
      </c>
      <c r="C279">
        <v>-2.0537200000000002</v>
      </c>
      <c r="D279">
        <v>1477010458189780</v>
      </c>
    </row>
    <row r="280" spans="1:5" hidden="1" x14ac:dyDescent="0.25">
      <c r="A280" t="s">
        <v>0</v>
      </c>
      <c r="B280">
        <v>6.9117899999999999</v>
      </c>
      <c r="C280">
        <v>-0.33363399999999999</v>
      </c>
      <c r="D280">
        <v>0.90889900000000001</v>
      </c>
      <c r="E280">
        <v>1477010458244770</v>
      </c>
    </row>
    <row r="281" spans="1:5" x14ac:dyDescent="0.25">
      <c r="A281" t="s">
        <v>1</v>
      </c>
      <c r="B281">
        <v>6.3691700000000004</v>
      </c>
      <c r="C281">
        <v>-2.33894</v>
      </c>
      <c r="D281">
        <v>1477010458299760</v>
      </c>
    </row>
    <row r="282" spans="1:5" hidden="1" x14ac:dyDescent="0.25">
      <c r="A282" t="s">
        <v>0</v>
      </c>
      <c r="B282">
        <v>6.7571700000000003</v>
      </c>
      <c r="C282">
        <v>-0.38191199999999997</v>
      </c>
      <c r="D282">
        <v>1.2315400000000001</v>
      </c>
      <c r="E282">
        <v>1477010458354750</v>
      </c>
    </row>
    <row r="283" spans="1:5" x14ac:dyDescent="0.25">
      <c r="A283" t="s">
        <v>1</v>
      </c>
      <c r="B283">
        <v>6.3428699999999996</v>
      </c>
      <c r="C283">
        <v>-2.7339099999999998</v>
      </c>
      <c r="D283">
        <v>1477010458409740</v>
      </c>
    </row>
    <row r="284" spans="1:5" hidden="1" x14ac:dyDescent="0.25">
      <c r="A284" t="s">
        <v>0</v>
      </c>
      <c r="B284">
        <v>7.0895099999999998</v>
      </c>
      <c r="C284">
        <v>-0.42499599999999998</v>
      </c>
      <c r="D284">
        <v>2.1266699999999998</v>
      </c>
      <c r="E284">
        <v>1477010458464750</v>
      </c>
    </row>
    <row r="285" spans="1:5" x14ac:dyDescent="0.25">
      <c r="A285" t="s">
        <v>1</v>
      </c>
      <c r="B285">
        <v>6.4386599999999996</v>
      </c>
      <c r="C285">
        <v>-3.06257</v>
      </c>
      <c r="D285">
        <v>1477010458519770</v>
      </c>
    </row>
    <row r="286" spans="1:5" hidden="1" x14ac:dyDescent="0.25">
      <c r="A286" t="s">
        <v>0</v>
      </c>
      <c r="B286">
        <v>7.2374299999999998</v>
      </c>
      <c r="C286">
        <v>-0.45799600000000001</v>
      </c>
      <c r="D286">
        <v>2.0383599999999999</v>
      </c>
      <c r="E286">
        <v>1477010458574780</v>
      </c>
    </row>
    <row r="287" spans="1:5" x14ac:dyDescent="0.25">
      <c r="A287" t="s">
        <v>1</v>
      </c>
      <c r="B287">
        <v>6.5357900000000004</v>
      </c>
      <c r="C287">
        <v>-3.3421099999999999</v>
      </c>
      <c r="D287">
        <v>1477010458629800</v>
      </c>
    </row>
    <row r="288" spans="1:5" hidden="1" x14ac:dyDescent="0.25">
      <c r="A288" t="s">
        <v>0</v>
      </c>
      <c r="B288">
        <v>7.5764100000000001</v>
      </c>
      <c r="C288">
        <v>-0.48533900000000002</v>
      </c>
      <c r="D288">
        <v>2.0947</v>
      </c>
      <c r="E288">
        <v>1477010458684820</v>
      </c>
    </row>
    <row r="289" spans="1:5" x14ac:dyDescent="0.25">
      <c r="A289" t="s">
        <v>1</v>
      </c>
      <c r="B289">
        <v>6.6465699999999996</v>
      </c>
      <c r="C289">
        <v>-3.6394500000000001</v>
      </c>
      <c r="D289">
        <v>1477010458739840</v>
      </c>
    </row>
    <row r="290" spans="1:5" hidden="1" x14ac:dyDescent="0.25">
      <c r="A290" t="s">
        <v>0</v>
      </c>
      <c r="B290">
        <v>7.7195</v>
      </c>
      <c r="C290">
        <v>-0.51727400000000001</v>
      </c>
      <c r="D290">
        <v>2.3051599999999999</v>
      </c>
      <c r="E290">
        <v>1477010458794820</v>
      </c>
    </row>
    <row r="291" spans="1:5" x14ac:dyDescent="0.25">
      <c r="A291" t="s">
        <v>1</v>
      </c>
      <c r="B291">
        <v>6.74885</v>
      </c>
      <c r="C291">
        <v>-3.9636800000000001</v>
      </c>
      <c r="D291">
        <v>1477010458849790</v>
      </c>
    </row>
    <row r="292" spans="1:5" hidden="1" x14ac:dyDescent="0.25">
      <c r="A292" t="s">
        <v>0</v>
      </c>
      <c r="B292">
        <v>7.8696700000000002</v>
      </c>
      <c r="C292">
        <v>-0.54303299999999999</v>
      </c>
      <c r="D292">
        <v>2.1690299999999998</v>
      </c>
      <c r="E292">
        <v>1477010458904820</v>
      </c>
    </row>
    <row r="293" spans="1:5" x14ac:dyDescent="0.25">
      <c r="A293" t="s">
        <v>1</v>
      </c>
      <c r="B293">
        <v>6.8579600000000003</v>
      </c>
      <c r="C293">
        <v>-4.2546400000000002</v>
      </c>
      <c r="D293">
        <v>1477010458959850</v>
      </c>
    </row>
    <row r="294" spans="1:5" hidden="1" x14ac:dyDescent="0.25">
      <c r="A294" t="s">
        <v>0</v>
      </c>
      <c r="B294">
        <v>8.40442</v>
      </c>
      <c r="C294">
        <v>-0.56373899999999999</v>
      </c>
      <c r="D294">
        <v>3.0435300000000001</v>
      </c>
      <c r="E294">
        <v>1477010459014850</v>
      </c>
    </row>
    <row r="295" spans="1:5" x14ac:dyDescent="0.25">
      <c r="A295" t="s">
        <v>1</v>
      </c>
      <c r="B295">
        <v>7.0467899999999997</v>
      </c>
      <c r="C295">
        <v>-4.5571599999999997</v>
      </c>
      <c r="D295">
        <v>1477010459069850</v>
      </c>
    </row>
    <row r="296" spans="1:5" hidden="1" x14ac:dyDescent="0.25">
      <c r="A296" t="s">
        <v>0</v>
      </c>
      <c r="B296">
        <v>8.4206800000000008</v>
      </c>
      <c r="C296">
        <v>-0.58424500000000001</v>
      </c>
      <c r="D296">
        <v>2.4374899999999999</v>
      </c>
      <c r="E296">
        <v>1477010459124740</v>
      </c>
    </row>
    <row r="297" spans="1:5" x14ac:dyDescent="0.25">
      <c r="A297" t="s">
        <v>1</v>
      </c>
      <c r="B297">
        <v>7.1343500000000004</v>
      </c>
      <c r="C297">
        <v>-4.8550199999999997</v>
      </c>
      <c r="D297">
        <v>1477010459179640</v>
      </c>
    </row>
    <row r="298" spans="1:5" hidden="1" x14ac:dyDescent="0.25">
      <c r="A298" t="s">
        <v>0</v>
      </c>
      <c r="B298">
        <v>8.7905300000000004</v>
      </c>
      <c r="C298">
        <v>-0.60180100000000003</v>
      </c>
      <c r="D298">
        <v>2.1898900000000001</v>
      </c>
      <c r="E298">
        <v>1477010459229620</v>
      </c>
    </row>
    <row r="299" spans="1:5" x14ac:dyDescent="0.25">
      <c r="A299" t="s">
        <v>1</v>
      </c>
      <c r="B299">
        <v>7.2531699999999999</v>
      </c>
      <c r="C299">
        <v>-5.0460500000000001</v>
      </c>
      <c r="D299">
        <v>1477010459279610</v>
      </c>
    </row>
    <row r="300" spans="1:5" hidden="1" x14ac:dyDescent="0.25">
      <c r="A300" t="s">
        <v>0</v>
      </c>
      <c r="B300">
        <v>8.8377499999999998</v>
      </c>
      <c r="C300">
        <v>-0.61458800000000002</v>
      </c>
      <c r="D300">
        <v>3.4213100000000001</v>
      </c>
      <c r="E300">
        <v>1477010459329670</v>
      </c>
    </row>
    <row r="301" spans="1:5" x14ac:dyDescent="0.25">
      <c r="A301" t="s">
        <v>1</v>
      </c>
      <c r="B301">
        <v>7.4360400000000002</v>
      </c>
      <c r="C301">
        <v>-5.3482500000000002</v>
      </c>
      <c r="D301">
        <v>1477010459379730</v>
      </c>
    </row>
    <row r="302" spans="1:5" hidden="1" x14ac:dyDescent="0.25">
      <c r="A302" t="s">
        <v>0</v>
      </c>
      <c r="B302">
        <v>9.1606400000000008</v>
      </c>
      <c r="C302">
        <v>-0.62854500000000002</v>
      </c>
      <c r="D302">
        <v>1.8766099999999999</v>
      </c>
      <c r="E302">
        <v>1477010459434780</v>
      </c>
    </row>
    <row r="303" spans="1:5" x14ac:dyDescent="0.25">
      <c r="A303" t="s">
        <v>1</v>
      </c>
      <c r="B303">
        <v>7.5566199999999997</v>
      </c>
      <c r="C303">
        <v>-5.5671400000000002</v>
      </c>
      <c r="D303">
        <v>1477010459489830</v>
      </c>
    </row>
    <row r="304" spans="1:5" hidden="1" x14ac:dyDescent="0.25">
      <c r="A304" t="s">
        <v>0</v>
      </c>
      <c r="B304">
        <v>9.2307199999999998</v>
      </c>
      <c r="C304">
        <v>-0.64183500000000004</v>
      </c>
      <c r="D304">
        <v>2.97566</v>
      </c>
      <c r="E304">
        <v>1477010459544840</v>
      </c>
    </row>
    <row r="305" spans="1:5" x14ac:dyDescent="0.25">
      <c r="A305" t="s">
        <v>1</v>
      </c>
      <c r="B305">
        <v>7.7645900000000001</v>
      </c>
      <c r="C305">
        <v>-5.8425000000000002</v>
      </c>
      <c r="D305">
        <v>1477010459599850</v>
      </c>
    </row>
    <row r="306" spans="1:5" hidden="1" x14ac:dyDescent="0.25">
      <c r="A306" t="s">
        <v>0</v>
      </c>
      <c r="B306">
        <v>9.8816799999999994</v>
      </c>
      <c r="C306">
        <v>-0.65327900000000005</v>
      </c>
      <c r="D306">
        <v>1.78226</v>
      </c>
      <c r="E306">
        <v>1477010459654850</v>
      </c>
    </row>
    <row r="307" spans="1:5" x14ac:dyDescent="0.25">
      <c r="A307" t="s">
        <v>1</v>
      </c>
      <c r="B307">
        <v>7.85921</v>
      </c>
      <c r="C307">
        <v>-6.0450200000000001</v>
      </c>
      <c r="D307">
        <v>1477010459709850</v>
      </c>
    </row>
    <row r="308" spans="1:5" hidden="1" x14ac:dyDescent="0.25">
      <c r="A308" t="s">
        <v>0</v>
      </c>
      <c r="B308">
        <v>10.002599999999999</v>
      </c>
      <c r="C308">
        <v>-0.66111900000000001</v>
      </c>
      <c r="D308">
        <v>2.9783400000000002</v>
      </c>
      <c r="E308">
        <v>1477010459764800</v>
      </c>
    </row>
    <row r="309" spans="1:5" x14ac:dyDescent="0.25">
      <c r="A309" t="s">
        <v>1</v>
      </c>
      <c r="B309">
        <v>8.0561900000000009</v>
      </c>
      <c r="C309">
        <v>-6.3604099999999999</v>
      </c>
      <c r="D309">
        <v>1477010459819760</v>
      </c>
    </row>
    <row r="310" spans="1:5" hidden="1" x14ac:dyDescent="0.25">
      <c r="A310" t="s">
        <v>0</v>
      </c>
      <c r="B310">
        <v>10.5053</v>
      </c>
      <c r="C310">
        <v>-0.67166599999999999</v>
      </c>
      <c r="D310">
        <v>3.0502400000000001</v>
      </c>
      <c r="E310">
        <v>1477010459874740</v>
      </c>
    </row>
    <row r="311" spans="1:5" x14ac:dyDescent="0.25">
      <c r="A311" t="s">
        <v>1</v>
      </c>
      <c r="B311">
        <v>8.2544599999999999</v>
      </c>
      <c r="C311">
        <v>-6.6485099999999999</v>
      </c>
      <c r="D311">
        <v>1477010459929730</v>
      </c>
    </row>
    <row r="312" spans="1:5" hidden="1" x14ac:dyDescent="0.25">
      <c r="A312" t="s">
        <v>0</v>
      </c>
      <c r="B312">
        <v>10.7287</v>
      </c>
      <c r="C312">
        <v>-0.68300099999999997</v>
      </c>
      <c r="D312">
        <v>1.9261600000000001</v>
      </c>
      <c r="E312">
        <v>1477010459984740</v>
      </c>
    </row>
    <row r="313" spans="1:5" x14ac:dyDescent="0.25">
      <c r="A313" t="s">
        <v>1</v>
      </c>
      <c r="B313">
        <v>8.3172800000000002</v>
      </c>
      <c r="C313">
        <v>-6.8399000000000001</v>
      </c>
      <c r="D313">
        <v>1477010460039740</v>
      </c>
    </row>
    <row r="314" spans="1:5" hidden="1" x14ac:dyDescent="0.25">
      <c r="A314" t="s">
        <v>0</v>
      </c>
      <c r="B314">
        <v>10.778499999999999</v>
      </c>
      <c r="C314">
        <v>-0.69603700000000002</v>
      </c>
      <c r="D314">
        <v>2.4918100000000001</v>
      </c>
      <c r="E314">
        <v>1477010460094740</v>
      </c>
    </row>
    <row r="315" spans="1:5" x14ac:dyDescent="0.25">
      <c r="A315" t="s">
        <v>1</v>
      </c>
      <c r="B315">
        <v>8.4418299999999995</v>
      </c>
      <c r="C315">
        <v>-7.1537199999999999</v>
      </c>
      <c r="D315">
        <v>1477010460149740</v>
      </c>
    </row>
    <row r="316" spans="1:5" hidden="1" x14ac:dyDescent="0.25">
      <c r="A316" t="s">
        <v>0</v>
      </c>
      <c r="B316">
        <v>11.209899999999999</v>
      </c>
      <c r="C316">
        <v>-0.70445599999999997</v>
      </c>
      <c r="D316">
        <v>3.11293</v>
      </c>
      <c r="E316">
        <v>1477010460204760</v>
      </c>
    </row>
    <row r="317" spans="1:5" x14ac:dyDescent="0.25">
      <c r="A317" t="s">
        <v>1</v>
      </c>
      <c r="B317">
        <v>8.6589899999999993</v>
      </c>
      <c r="C317">
        <v>-7.4699</v>
      </c>
      <c r="D317">
        <v>1477010460259780</v>
      </c>
    </row>
    <row r="318" spans="1:5" hidden="1" x14ac:dyDescent="0.25">
      <c r="A318" t="s">
        <v>0</v>
      </c>
      <c r="B318">
        <v>11.7082</v>
      </c>
      <c r="C318">
        <v>-0.71562499999999996</v>
      </c>
      <c r="D318">
        <v>1.9821200000000001</v>
      </c>
      <c r="E318">
        <v>1477010460314810</v>
      </c>
    </row>
    <row r="319" spans="1:5" x14ac:dyDescent="0.25">
      <c r="A319" t="s">
        <v>1</v>
      </c>
      <c r="B319">
        <v>8.76769</v>
      </c>
      <c r="C319">
        <v>-7.6409399999999996</v>
      </c>
      <c r="D319">
        <v>1477010460369840</v>
      </c>
    </row>
    <row r="320" spans="1:5" hidden="1" x14ac:dyDescent="0.25">
      <c r="A320" t="s">
        <v>0</v>
      </c>
      <c r="B320">
        <v>11.6937</v>
      </c>
      <c r="C320">
        <v>-0.72158500000000003</v>
      </c>
      <c r="D320">
        <v>3.1280899999999998</v>
      </c>
      <c r="E320">
        <v>1477010460424740</v>
      </c>
    </row>
    <row r="321" spans="1:5" x14ac:dyDescent="0.25">
      <c r="A321" t="s">
        <v>1</v>
      </c>
      <c r="B321">
        <v>8.95669</v>
      </c>
      <c r="C321">
        <v>-7.9515500000000001</v>
      </c>
      <c r="D321">
        <v>1477010460479640</v>
      </c>
    </row>
    <row r="322" spans="1:5" hidden="1" x14ac:dyDescent="0.25">
      <c r="A322" t="s">
        <v>0</v>
      </c>
      <c r="B322">
        <v>12.271800000000001</v>
      </c>
      <c r="C322">
        <v>-0.73445300000000002</v>
      </c>
      <c r="D322">
        <v>2.8762099999999999</v>
      </c>
      <c r="E322">
        <v>1477010460529690</v>
      </c>
    </row>
    <row r="323" spans="1:5" x14ac:dyDescent="0.25">
      <c r="A323" t="s">
        <v>1</v>
      </c>
      <c r="B323">
        <v>9.0547599999999999</v>
      </c>
      <c r="C323">
        <v>-8.2421100000000003</v>
      </c>
      <c r="D323">
        <v>1477010460579740</v>
      </c>
    </row>
    <row r="324" spans="1:5" hidden="1" x14ac:dyDescent="0.25">
      <c r="A324" t="s">
        <v>0</v>
      </c>
      <c r="B324">
        <v>12.414899999999999</v>
      </c>
      <c r="C324">
        <v>-0.74354900000000002</v>
      </c>
      <c r="D324">
        <v>1.7166999999999999</v>
      </c>
      <c r="E324">
        <v>1477010460634790</v>
      </c>
    </row>
    <row r="325" spans="1:5" x14ac:dyDescent="0.25">
      <c r="A325" t="s">
        <v>1</v>
      </c>
      <c r="B325">
        <v>9.14025</v>
      </c>
      <c r="C325">
        <v>-8.4498099999999994</v>
      </c>
      <c r="D325">
        <v>1477010460689840</v>
      </c>
    </row>
    <row r="326" spans="1:5" hidden="1" x14ac:dyDescent="0.25">
      <c r="A326" t="s">
        <v>0</v>
      </c>
      <c r="B326">
        <v>12.6031</v>
      </c>
      <c r="C326">
        <v>-0.75008600000000003</v>
      </c>
      <c r="D326">
        <v>2.6026799999999999</v>
      </c>
      <c r="E326">
        <v>1477010460744780</v>
      </c>
    </row>
    <row r="327" spans="1:5" x14ac:dyDescent="0.25">
      <c r="A327" t="s">
        <v>1</v>
      </c>
      <c r="B327">
        <v>9.2503100000000007</v>
      </c>
      <c r="C327">
        <v>-8.7607099999999996</v>
      </c>
      <c r="D327">
        <v>1477010460799720</v>
      </c>
    </row>
    <row r="328" spans="1:5" hidden="1" x14ac:dyDescent="0.25">
      <c r="A328" t="s">
        <v>0</v>
      </c>
      <c r="B328">
        <v>12.8797</v>
      </c>
      <c r="C328">
        <v>-0.76377799999999996</v>
      </c>
      <c r="D328">
        <v>2.5790700000000002</v>
      </c>
      <c r="E328">
        <v>1477010460854690</v>
      </c>
    </row>
    <row r="329" spans="1:5" x14ac:dyDescent="0.25">
      <c r="A329" t="s">
        <v>1</v>
      </c>
      <c r="B329">
        <v>9.3443100000000001</v>
      </c>
      <c r="C329">
        <v>-9.0458700000000007</v>
      </c>
      <c r="D329">
        <v>1477010460909660</v>
      </c>
    </row>
    <row r="330" spans="1:5" hidden="1" x14ac:dyDescent="0.25">
      <c r="A330" t="s">
        <v>0</v>
      </c>
      <c r="B330">
        <v>13.1448</v>
      </c>
      <c r="C330">
        <v>-0.77402000000000004</v>
      </c>
      <c r="D330">
        <v>2.8176999999999999</v>
      </c>
      <c r="E330">
        <v>1477010460959710</v>
      </c>
    </row>
    <row r="331" spans="1:5" x14ac:dyDescent="0.25">
      <c r="A331" t="s">
        <v>1</v>
      </c>
      <c r="B331">
        <v>9.4451999999999998</v>
      </c>
      <c r="C331">
        <v>-9.37195</v>
      </c>
      <c r="D331">
        <v>1477010461009760</v>
      </c>
    </row>
    <row r="332" spans="1:5" hidden="1" x14ac:dyDescent="0.25">
      <c r="A332" t="s">
        <v>0</v>
      </c>
      <c r="B332">
        <v>13.4009</v>
      </c>
      <c r="C332">
        <v>-0.784169</v>
      </c>
      <c r="D332">
        <v>2.5740599999999998</v>
      </c>
      <c r="E332">
        <v>1477010461064720</v>
      </c>
    </row>
    <row r="333" spans="1:5" x14ac:dyDescent="0.25">
      <c r="A333" t="s">
        <v>1</v>
      </c>
      <c r="B333">
        <v>9.5509799999999991</v>
      </c>
      <c r="C333">
        <v>-9.6478900000000003</v>
      </c>
      <c r="D333">
        <v>1477010461119680</v>
      </c>
    </row>
    <row r="334" spans="1:5" hidden="1" x14ac:dyDescent="0.25">
      <c r="A334" t="s">
        <v>0</v>
      </c>
      <c r="B334">
        <v>13.666499999999999</v>
      </c>
      <c r="C334">
        <v>-0.79491999999999996</v>
      </c>
      <c r="D334">
        <v>2.7101000000000002</v>
      </c>
      <c r="E334">
        <v>1477010461169660</v>
      </c>
    </row>
    <row r="335" spans="1:5" x14ac:dyDescent="0.25">
      <c r="A335" t="s">
        <v>1</v>
      </c>
      <c r="B335">
        <v>9.6240799999999993</v>
      </c>
      <c r="C335">
        <v>-9.9414899999999999</v>
      </c>
      <c r="D335">
        <v>1477010461219630</v>
      </c>
    </row>
    <row r="336" spans="1:5" hidden="1" x14ac:dyDescent="0.25">
      <c r="A336" t="s">
        <v>0</v>
      </c>
      <c r="B336">
        <v>13.846299999999999</v>
      </c>
      <c r="C336">
        <v>-0.80326500000000001</v>
      </c>
      <c r="D336">
        <v>2.2683800000000001</v>
      </c>
      <c r="E336">
        <v>1477010461269700</v>
      </c>
    </row>
    <row r="337" spans="1:5" x14ac:dyDescent="0.25">
      <c r="A337" t="s">
        <v>1</v>
      </c>
      <c r="B337">
        <v>9.7456999999999994</v>
      </c>
      <c r="C337">
        <v>-10.1502</v>
      </c>
      <c r="D337">
        <v>1477010461319760</v>
      </c>
    </row>
    <row r="338" spans="1:5" hidden="1" x14ac:dyDescent="0.25">
      <c r="A338" t="s">
        <v>0</v>
      </c>
      <c r="B338">
        <v>14.223000000000001</v>
      </c>
      <c r="C338">
        <v>-0.81285300000000005</v>
      </c>
      <c r="D338">
        <v>1.76448</v>
      </c>
      <c r="E338">
        <v>1477010461374730</v>
      </c>
    </row>
    <row r="339" spans="1:5" x14ac:dyDescent="0.25">
      <c r="A339" t="s">
        <v>1</v>
      </c>
      <c r="B339">
        <v>9.7655700000000003</v>
      </c>
      <c r="C339">
        <v>-10.450100000000001</v>
      </c>
      <c r="D339">
        <v>1477010461429710</v>
      </c>
    </row>
    <row r="340" spans="1:5" hidden="1" x14ac:dyDescent="0.25">
      <c r="A340" t="s">
        <v>0</v>
      </c>
      <c r="B340">
        <v>14.5847</v>
      </c>
      <c r="C340">
        <v>-0.82505899999999999</v>
      </c>
      <c r="D340">
        <v>2.6182300000000001</v>
      </c>
      <c r="E340">
        <v>1477010461484710</v>
      </c>
    </row>
    <row r="341" spans="1:5" x14ac:dyDescent="0.25">
      <c r="A341" t="s">
        <v>1</v>
      </c>
      <c r="B341">
        <v>9.8506599999999995</v>
      </c>
      <c r="C341">
        <v>-10.7537</v>
      </c>
      <c r="D341">
        <v>1477010461539720</v>
      </c>
    </row>
    <row r="342" spans="1:5" hidden="1" x14ac:dyDescent="0.25">
      <c r="A342" t="s">
        <v>0</v>
      </c>
      <c r="B342">
        <v>14.708500000000001</v>
      </c>
      <c r="C342">
        <v>-0.83756900000000001</v>
      </c>
      <c r="D342">
        <v>2.0057299999999998</v>
      </c>
      <c r="E342">
        <v>1477010461589670</v>
      </c>
    </row>
    <row r="343" spans="1:5" x14ac:dyDescent="0.25">
      <c r="A343" t="s">
        <v>1</v>
      </c>
      <c r="B343">
        <v>9.8569300000000002</v>
      </c>
      <c r="C343">
        <v>-11.0512</v>
      </c>
      <c r="D343">
        <v>1477010461639610</v>
      </c>
    </row>
    <row r="344" spans="1:5" hidden="1" x14ac:dyDescent="0.25">
      <c r="A344" t="s">
        <v>0</v>
      </c>
      <c r="B344">
        <v>14.733700000000001</v>
      </c>
      <c r="C344">
        <v>-0.847854</v>
      </c>
      <c r="D344">
        <v>2.3114499999999998</v>
      </c>
      <c r="E344">
        <v>1477010461689610</v>
      </c>
    </row>
    <row r="345" spans="1:5" x14ac:dyDescent="0.25">
      <c r="A345" t="s">
        <v>1</v>
      </c>
      <c r="B345">
        <v>9.8440700000000003</v>
      </c>
      <c r="C345">
        <v>-11.3565</v>
      </c>
      <c r="D345">
        <v>1477010461739610</v>
      </c>
    </row>
    <row r="346" spans="1:5" hidden="1" x14ac:dyDescent="0.25">
      <c r="A346" t="s">
        <v>0</v>
      </c>
      <c r="B346">
        <v>15.082100000000001</v>
      </c>
      <c r="C346">
        <v>-0.86394599999999999</v>
      </c>
      <c r="D346">
        <v>2.4224700000000001</v>
      </c>
      <c r="E346">
        <v>1477010461789680</v>
      </c>
    </row>
    <row r="347" spans="1:5" x14ac:dyDescent="0.25">
      <c r="A347" t="s">
        <v>1</v>
      </c>
      <c r="B347">
        <v>9.8394300000000001</v>
      </c>
      <c r="C347">
        <v>-11.646699999999999</v>
      </c>
      <c r="D347">
        <v>1477010461839750</v>
      </c>
    </row>
    <row r="348" spans="1:5" hidden="1" x14ac:dyDescent="0.25">
      <c r="A348" t="s">
        <v>0</v>
      </c>
      <c r="B348">
        <v>15.2386</v>
      </c>
      <c r="C348">
        <v>-0.87513300000000005</v>
      </c>
      <c r="D348">
        <v>0.90090400000000004</v>
      </c>
      <c r="E348">
        <v>1477010461894770</v>
      </c>
    </row>
    <row r="349" spans="1:5" x14ac:dyDescent="0.25">
      <c r="A349" t="s">
        <v>1</v>
      </c>
      <c r="B349">
        <v>9.7477400000000003</v>
      </c>
      <c r="C349">
        <v>-11.851100000000001</v>
      </c>
      <c r="D349">
        <v>1477010461949790</v>
      </c>
    </row>
    <row r="350" spans="1:5" hidden="1" x14ac:dyDescent="0.25">
      <c r="A350" t="s">
        <v>0</v>
      </c>
      <c r="B350">
        <v>15.582100000000001</v>
      </c>
      <c r="C350">
        <v>-0.89181200000000005</v>
      </c>
      <c r="D350">
        <v>1.52511</v>
      </c>
      <c r="E350">
        <v>1477010462004760</v>
      </c>
    </row>
    <row r="351" spans="1:5" x14ac:dyDescent="0.25">
      <c r="A351" t="s">
        <v>1</v>
      </c>
      <c r="B351">
        <v>9.6448199999999993</v>
      </c>
      <c r="C351">
        <v>-12.1455</v>
      </c>
      <c r="D351">
        <v>1477010462059730</v>
      </c>
    </row>
    <row r="352" spans="1:5" hidden="1" x14ac:dyDescent="0.25">
      <c r="A352" t="s">
        <v>0</v>
      </c>
      <c r="B352">
        <v>15.581799999999999</v>
      </c>
      <c r="C352">
        <v>-0.90926300000000004</v>
      </c>
      <c r="D352">
        <v>1.55806</v>
      </c>
      <c r="E352">
        <v>1477010462114740</v>
      </c>
    </row>
    <row r="353" spans="1:5" x14ac:dyDescent="0.25">
      <c r="A353" t="s">
        <v>1</v>
      </c>
      <c r="B353">
        <v>9.5516699999999997</v>
      </c>
      <c r="C353">
        <v>-12.458299999999999</v>
      </c>
      <c r="D353">
        <v>1477010462169760</v>
      </c>
    </row>
    <row r="354" spans="1:5" hidden="1" x14ac:dyDescent="0.25">
      <c r="A354" t="s">
        <v>0</v>
      </c>
      <c r="B354">
        <v>15.609400000000001</v>
      </c>
      <c r="C354">
        <v>-0.92684</v>
      </c>
      <c r="D354">
        <v>0.53004200000000001</v>
      </c>
      <c r="E354">
        <v>1477010462224700</v>
      </c>
    </row>
    <row r="355" spans="1:5" x14ac:dyDescent="0.25">
      <c r="A355" t="s">
        <v>1</v>
      </c>
      <c r="B355">
        <v>9.359</v>
      </c>
      <c r="C355">
        <v>-12.649900000000001</v>
      </c>
      <c r="D355">
        <v>1477010462279640</v>
      </c>
    </row>
    <row r="356" spans="1:5" hidden="1" x14ac:dyDescent="0.25">
      <c r="A356" t="s">
        <v>0</v>
      </c>
      <c r="B356">
        <v>15.647</v>
      </c>
      <c r="C356">
        <v>-0.94531799999999999</v>
      </c>
      <c r="D356">
        <v>-0.17299500000000001</v>
      </c>
      <c r="E356">
        <v>1477010462329630</v>
      </c>
    </row>
    <row r="357" spans="1:5" x14ac:dyDescent="0.25">
      <c r="A357" t="s">
        <v>1</v>
      </c>
      <c r="B357">
        <v>9.0280000000000005</v>
      </c>
      <c r="C357">
        <v>-12.8337</v>
      </c>
      <c r="D357">
        <v>1477010462379630</v>
      </c>
    </row>
    <row r="358" spans="1:5" hidden="1" x14ac:dyDescent="0.25">
      <c r="A358" t="s">
        <v>0</v>
      </c>
      <c r="B358">
        <v>15.562900000000001</v>
      </c>
      <c r="C358">
        <v>-0.96520300000000003</v>
      </c>
      <c r="D358">
        <v>-0.227325</v>
      </c>
      <c r="E358">
        <v>1477010462434710</v>
      </c>
    </row>
    <row r="359" spans="1:5" x14ac:dyDescent="0.25">
      <c r="A359" t="s">
        <v>1</v>
      </c>
      <c r="B359">
        <v>8.8425700000000003</v>
      </c>
      <c r="C359">
        <v>-12.968400000000001</v>
      </c>
      <c r="D359">
        <v>1477010462489790</v>
      </c>
    </row>
    <row r="360" spans="1:5" hidden="1" x14ac:dyDescent="0.25">
      <c r="A360" t="s">
        <v>0</v>
      </c>
      <c r="B360">
        <v>15.634600000000001</v>
      </c>
      <c r="C360">
        <v>-0.98309100000000005</v>
      </c>
      <c r="D360">
        <v>-8.5226799999999995E-3</v>
      </c>
      <c r="E360">
        <v>1477010462544710</v>
      </c>
    </row>
    <row r="361" spans="1:5" x14ac:dyDescent="0.25">
      <c r="A361" t="s">
        <v>1</v>
      </c>
      <c r="B361">
        <v>8.5531900000000007</v>
      </c>
      <c r="C361">
        <v>-13.144500000000001</v>
      </c>
      <c r="D361">
        <v>1477010462599630</v>
      </c>
    </row>
    <row r="362" spans="1:5" hidden="1" x14ac:dyDescent="0.25">
      <c r="A362" t="s">
        <v>0</v>
      </c>
      <c r="B362">
        <v>15.4056</v>
      </c>
      <c r="C362">
        <v>-1.00393</v>
      </c>
      <c r="D362">
        <v>-1.7105399999999999</v>
      </c>
      <c r="E362">
        <v>1477010462649680</v>
      </c>
    </row>
    <row r="363" spans="1:5" x14ac:dyDescent="0.25">
      <c r="A363" t="s">
        <v>1</v>
      </c>
      <c r="B363">
        <v>8.2596500000000006</v>
      </c>
      <c r="C363">
        <v>-13.1488</v>
      </c>
      <c r="D363">
        <v>1477010462699740</v>
      </c>
    </row>
    <row r="364" spans="1:5" hidden="1" x14ac:dyDescent="0.25">
      <c r="A364" t="s">
        <v>0</v>
      </c>
      <c r="B364">
        <v>15.343299999999999</v>
      </c>
      <c r="C364">
        <v>-1.01881</v>
      </c>
      <c r="D364">
        <v>-0.50648300000000002</v>
      </c>
      <c r="E364">
        <v>1477010462754740</v>
      </c>
    </row>
    <row r="365" spans="1:5" x14ac:dyDescent="0.25">
      <c r="A365" t="s">
        <v>1</v>
      </c>
      <c r="B365">
        <v>7.9584099999999998</v>
      </c>
      <c r="C365">
        <v>-13.2508</v>
      </c>
      <c r="D365">
        <v>1477010462809750</v>
      </c>
    </row>
    <row r="366" spans="1:5" hidden="1" x14ac:dyDescent="0.25">
      <c r="A366" t="s">
        <v>0</v>
      </c>
      <c r="B366">
        <v>15.551399999999999</v>
      </c>
      <c r="C366">
        <v>-1.0404800000000001</v>
      </c>
      <c r="D366">
        <v>-1.3110900000000001</v>
      </c>
      <c r="E366">
        <v>1477010462864700</v>
      </c>
    </row>
    <row r="367" spans="1:5" x14ac:dyDescent="0.25">
      <c r="A367" t="s">
        <v>1</v>
      </c>
      <c r="B367">
        <v>7.6248899999999997</v>
      </c>
      <c r="C367">
        <v>-13.249000000000001</v>
      </c>
      <c r="D367">
        <v>1477010462919660</v>
      </c>
    </row>
    <row r="368" spans="1:5" hidden="1" x14ac:dyDescent="0.25">
      <c r="A368" t="s">
        <v>0</v>
      </c>
      <c r="B368">
        <v>15.267899999999999</v>
      </c>
      <c r="C368">
        <v>-1.05671</v>
      </c>
      <c r="D368">
        <v>-1.3597699999999999</v>
      </c>
      <c r="E368">
        <v>1477010462969660</v>
      </c>
    </row>
    <row r="369" spans="1:5" x14ac:dyDescent="0.25">
      <c r="A369" t="s">
        <v>1</v>
      </c>
      <c r="B369">
        <v>7.3418999999999999</v>
      </c>
      <c r="C369">
        <v>-13.247400000000001</v>
      </c>
      <c r="D369">
        <v>1477010463019660</v>
      </c>
    </row>
    <row r="370" spans="1:5" hidden="1" x14ac:dyDescent="0.25">
      <c r="A370" t="s">
        <v>0</v>
      </c>
      <c r="B370">
        <v>15.032500000000001</v>
      </c>
      <c r="C370">
        <v>-1.0714900000000001</v>
      </c>
      <c r="D370">
        <v>-2.1404800000000002</v>
      </c>
      <c r="E370">
        <v>1477010463074660</v>
      </c>
    </row>
    <row r="371" spans="1:5" x14ac:dyDescent="0.25">
      <c r="A371" t="s">
        <v>1</v>
      </c>
      <c r="B371">
        <v>7.0493499999999996</v>
      </c>
      <c r="C371">
        <v>-13.160600000000001</v>
      </c>
      <c r="D371">
        <v>1477010463129670</v>
      </c>
    </row>
    <row r="372" spans="1:5" hidden="1" x14ac:dyDescent="0.25">
      <c r="A372" t="s">
        <v>0</v>
      </c>
      <c r="B372">
        <v>14.707000000000001</v>
      </c>
      <c r="C372">
        <v>-1.0905400000000001</v>
      </c>
      <c r="D372">
        <v>-1.80307</v>
      </c>
      <c r="E372">
        <v>1477010463184660</v>
      </c>
    </row>
    <row r="373" spans="1:5" x14ac:dyDescent="0.25">
      <c r="A373" t="s">
        <v>1</v>
      </c>
      <c r="B373">
        <v>6.65123</v>
      </c>
      <c r="C373">
        <v>-13.160399999999999</v>
      </c>
      <c r="D373">
        <v>1477010463239650</v>
      </c>
    </row>
    <row r="374" spans="1:5" hidden="1" x14ac:dyDescent="0.25">
      <c r="A374" t="s">
        <v>0</v>
      </c>
      <c r="B374">
        <v>14.738899999999999</v>
      </c>
      <c r="C374">
        <v>-1.1109599999999999</v>
      </c>
      <c r="D374">
        <v>-2.2996699999999999</v>
      </c>
      <c r="E374">
        <v>1477010463289640</v>
      </c>
    </row>
    <row r="375" spans="1:5" x14ac:dyDescent="0.25">
      <c r="A375" t="s">
        <v>1</v>
      </c>
      <c r="B375">
        <v>6.3531700000000004</v>
      </c>
      <c r="C375">
        <v>-13.0396</v>
      </c>
      <c r="D375">
        <v>1477010463339630</v>
      </c>
    </row>
    <row r="376" spans="1:5" hidden="1" x14ac:dyDescent="0.25">
      <c r="A376" t="s">
        <v>0</v>
      </c>
      <c r="B376">
        <v>14.5358</v>
      </c>
      <c r="C376">
        <v>-1.1248</v>
      </c>
      <c r="D376">
        <v>-0.81534799999999996</v>
      </c>
      <c r="E376">
        <v>1477010463394660</v>
      </c>
    </row>
    <row r="377" spans="1:5" x14ac:dyDescent="0.25">
      <c r="A377" t="s">
        <v>1</v>
      </c>
      <c r="B377">
        <v>6.14459</v>
      </c>
      <c r="C377">
        <v>-13.0471</v>
      </c>
      <c r="D377">
        <v>1477010463449680</v>
      </c>
    </row>
    <row r="378" spans="1:5" hidden="1" x14ac:dyDescent="0.25">
      <c r="A378" t="s">
        <v>0</v>
      </c>
      <c r="B378">
        <v>14.2651</v>
      </c>
      <c r="C378">
        <v>-1.13707</v>
      </c>
      <c r="D378">
        <v>-2.6314199999999999</v>
      </c>
      <c r="E378">
        <v>1477010463504660</v>
      </c>
    </row>
    <row r="379" spans="1:5" x14ac:dyDescent="0.25">
      <c r="A379" t="s">
        <v>1</v>
      </c>
      <c r="B379">
        <v>5.8637899999999998</v>
      </c>
      <c r="C379">
        <v>-12.8408</v>
      </c>
      <c r="D379">
        <v>1477010463559630</v>
      </c>
    </row>
    <row r="380" spans="1:5" hidden="1" x14ac:dyDescent="0.25">
      <c r="A380" t="s">
        <v>0</v>
      </c>
      <c r="B380">
        <v>14.0885</v>
      </c>
      <c r="C380">
        <v>-1.1513500000000001</v>
      </c>
      <c r="D380">
        <v>-2.17259</v>
      </c>
      <c r="E380">
        <v>1477010463609630</v>
      </c>
    </row>
    <row r="381" spans="1:5" x14ac:dyDescent="0.25">
      <c r="A381" t="s">
        <v>1</v>
      </c>
      <c r="B381">
        <v>5.5511799999999996</v>
      </c>
      <c r="C381">
        <v>-12.7486</v>
      </c>
      <c r="D381">
        <v>1477010463659630</v>
      </c>
    </row>
    <row r="382" spans="1:5" hidden="1" x14ac:dyDescent="0.25">
      <c r="A382" t="s">
        <v>0</v>
      </c>
      <c r="B382">
        <v>13.856999999999999</v>
      </c>
      <c r="C382">
        <v>-1.16639</v>
      </c>
      <c r="D382">
        <v>-1.7721100000000001</v>
      </c>
      <c r="E382">
        <v>1477010463709630</v>
      </c>
    </row>
    <row r="383" spans="1:5" x14ac:dyDescent="0.25">
      <c r="A383" t="s">
        <v>1</v>
      </c>
      <c r="B383">
        <v>5.3555599999999997</v>
      </c>
      <c r="C383">
        <v>-12.642300000000001</v>
      </c>
      <c r="D383">
        <v>1477010463759630</v>
      </c>
    </row>
    <row r="384" spans="1:5" hidden="1" x14ac:dyDescent="0.25">
      <c r="A384" t="s">
        <v>0</v>
      </c>
      <c r="B384">
        <v>13.6105</v>
      </c>
      <c r="C384">
        <v>-1.17364</v>
      </c>
      <c r="D384">
        <v>-2.5551400000000002</v>
      </c>
      <c r="E384">
        <v>1477010463809700</v>
      </c>
    </row>
    <row r="385" spans="1:5" x14ac:dyDescent="0.25">
      <c r="A385" t="s">
        <v>1</v>
      </c>
      <c r="B385">
        <v>5.1376900000000001</v>
      </c>
      <c r="C385">
        <v>-12.435499999999999</v>
      </c>
      <c r="D385">
        <v>1477010463859770</v>
      </c>
    </row>
    <row r="386" spans="1:5" hidden="1" x14ac:dyDescent="0.25">
      <c r="A386" t="s">
        <v>0</v>
      </c>
      <c r="B386">
        <v>13.581200000000001</v>
      </c>
      <c r="C386">
        <v>-1.1833199999999999</v>
      </c>
      <c r="D386">
        <v>-2.44489</v>
      </c>
      <c r="E386">
        <v>1477010463914700</v>
      </c>
    </row>
    <row r="387" spans="1:5" x14ac:dyDescent="0.25">
      <c r="A387" t="s">
        <v>1</v>
      </c>
      <c r="B387">
        <v>4.9443200000000003</v>
      </c>
      <c r="C387">
        <v>-12.2438</v>
      </c>
      <c r="D387">
        <v>1477010463969620</v>
      </c>
    </row>
    <row r="388" spans="1:5" hidden="1" x14ac:dyDescent="0.25">
      <c r="A388" t="s">
        <v>0</v>
      </c>
      <c r="B388">
        <v>13.109299999999999</v>
      </c>
      <c r="C388">
        <v>-1.1883600000000001</v>
      </c>
      <c r="D388">
        <v>-3.51972</v>
      </c>
      <c r="E388">
        <v>1477010464019630</v>
      </c>
    </row>
    <row r="389" spans="1:5" x14ac:dyDescent="0.25">
      <c r="A389" t="s">
        <v>1</v>
      </c>
      <c r="B389">
        <v>4.75047</v>
      </c>
      <c r="C389">
        <v>-11.957800000000001</v>
      </c>
      <c r="D389">
        <v>1477010464069630</v>
      </c>
    </row>
    <row r="390" spans="1:5" hidden="1" x14ac:dyDescent="0.25">
      <c r="A390" t="s">
        <v>0</v>
      </c>
      <c r="B390">
        <v>12.660500000000001</v>
      </c>
      <c r="C390">
        <v>-1.1953800000000001</v>
      </c>
      <c r="D390">
        <v>-2.3202199999999999</v>
      </c>
      <c r="E390">
        <v>1477010464119630</v>
      </c>
    </row>
    <row r="391" spans="1:5" x14ac:dyDescent="0.25">
      <c r="A391" t="s">
        <v>1</v>
      </c>
      <c r="B391">
        <v>4.6396699999999997</v>
      </c>
      <c r="C391">
        <v>-11.751300000000001</v>
      </c>
      <c r="D391">
        <v>1477010464169630</v>
      </c>
    </row>
    <row r="392" spans="1:5" hidden="1" x14ac:dyDescent="0.25">
      <c r="A392" t="s">
        <v>0</v>
      </c>
      <c r="B392">
        <v>12.5025</v>
      </c>
      <c r="C392">
        <v>-1.1954400000000001</v>
      </c>
      <c r="D392">
        <v>-3.2817099999999999</v>
      </c>
      <c r="E392">
        <v>1477010464219690</v>
      </c>
    </row>
    <row r="393" spans="1:5" x14ac:dyDescent="0.25">
      <c r="A393" t="s">
        <v>1</v>
      </c>
      <c r="B393">
        <v>4.5661899999999997</v>
      </c>
      <c r="C393">
        <v>-11.457599999999999</v>
      </c>
      <c r="D393">
        <v>1477010464269740</v>
      </c>
    </row>
    <row r="394" spans="1:5" hidden="1" x14ac:dyDescent="0.25">
      <c r="A394" t="s">
        <v>0</v>
      </c>
      <c r="B394">
        <v>12.067</v>
      </c>
      <c r="C394">
        <v>-1.19146</v>
      </c>
      <c r="D394">
        <v>-3.2186699999999999</v>
      </c>
      <c r="E394">
        <v>1477010464319680</v>
      </c>
    </row>
    <row r="395" spans="1:5" x14ac:dyDescent="0.25">
      <c r="A395" t="s">
        <v>1</v>
      </c>
      <c r="B395">
        <v>4.4601699999999997</v>
      </c>
      <c r="C395">
        <v>-11.1425</v>
      </c>
      <c r="D395">
        <v>1477010464369630</v>
      </c>
    </row>
    <row r="396" spans="1:5" hidden="1" x14ac:dyDescent="0.25">
      <c r="A396" t="s">
        <v>0</v>
      </c>
      <c r="B396">
        <v>11.951599999999999</v>
      </c>
      <c r="C396">
        <v>-1.1904699999999999</v>
      </c>
      <c r="D396">
        <v>-1.8639300000000001</v>
      </c>
      <c r="E396">
        <v>1477010464424670</v>
      </c>
    </row>
    <row r="397" spans="1:5" x14ac:dyDescent="0.25">
      <c r="A397" t="s">
        <v>1</v>
      </c>
      <c r="B397">
        <v>4.4380300000000004</v>
      </c>
      <c r="C397">
        <v>-10.952500000000001</v>
      </c>
      <c r="D397">
        <v>1477010464479720</v>
      </c>
    </row>
    <row r="398" spans="1:5" hidden="1" x14ac:dyDescent="0.25">
      <c r="A398" t="s">
        <v>0</v>
      </c>
      <c r="B398">
        <v>11.5778</v>
      </c>
      <c r="C398">
        <v>-1.1804399999999999</v>
      </c>
      <c r="D398">
        <v>-2.7544</v>
      </c>
      <c r="E398">
        <v>1477010464529690</v>
      </c>
    </row>
    <row r="399" spans="1:5" x14ac:dyDescent="0.25">
      <c r="A399" t="s">
        <v>1</v>
      </c>
      <c r="B399">
        <v>4.4550700000000001</v>
      </c>
      <c r="C399">
        <v>-10.661799999999999</v>
      </c>
      <c r="D399">
        <v>1477010464579670</v>
      </c>
    </row>
    <row r="400" spans="1:5" hidden="1" x14ac:dyDescent="0.25">
      <c r="A400" t="s">
        <v>0</v>
      </c>
      <c r="B400">
        <v>11.4567</v>
      </c>
      <c r="C400">
        <v>-1.17215</v>
      </c>
      <c r="D400">
        <v>-1.64771</v>
      </c>
      <c r="E400">
        <v>1477010464629660</v>
      </c>
    </row>
    <row r="401" spans="1:5" x14ac:dyDescent="0.25">
      <c r="A401" t="s">
        <v>1</v>
      </c>
      <c r="B401">
        <v>4.4518700000000004</v>
      </c>
      <c r="C401">
        <v>-10.441700000000001</v>
      </c>
      <c r="D401">
        <v>1477010464679650</v>
      </c>
    </row>
    <row r="402" spans="1:5" hidden="1" x14ac:dyDescent="0.25">
      <c r="A402" t="s">
        <v>0</v>
      </c>
      <c r="B402">
        <v>11.1439</v>
      </c>
      <c r="C402">
        <v>-1.15943</v>
      </c>
      <c r="D402">
        <v>-2.22282</v>
      </c>
      <c r="E402">
        <v>1477010464729670</v>
      </c>
    </row>
    <row r="403" spans="1:5" x14ac:dyDescent="0.25">
      <c r="A403" t="s">
        <v>1</v>
      </c>
      <c r="B403">
        <v>4.55349</v>
      </c>
      <c r="C403">
        <v>-10.1343</v>
      </c>
      <c r="D403">
        <v>1477010464779690</v>
      </c>
    </row>
    <row r="404" spans="1:5" hidden="1" x14ac:dyDescent="0.25">
      <c r="A404" t="s">
        <v>0</v>
      </c>
      <c r="B404">
        <v>10.9977</v>
      </c>
      <c r="C404">
        <v>-1.1426499999999999</v>
      </c>
      <c r="D404">
        <v>-2.4900099999999998</v>
      </c>
      <c r="E404">
        <v>1477010464834700</v>
      </c>
    </row>
    <row r="405" spans="1:5" x14ac:dyDescent="0.25">
      <c r="A405" t="s">
        <v>1</v>
      </c>
      <c r="B405">
        <v>4.5592199999999998</v>
      </c>
      <c r="C405">
        <v>-9.8412400000000009</v>
      </c>
      <c r="D405">
        <v>1477010464889700</v>
      </c>
    </row>
    <row r="406" spans="1:5" hidden="1" x14ac:dyDescent="0.25">
      <c r="A406" t="s">
        <v>0</v>
      </c>
      <c r="B406">
        <v>10.7057</v>
      </c>
      <c r="C406">
        <v>-1.1242399999999999</v>
      </c>
      <c r="D406">
        <v>-1.7817099999999999</v>
      </c>
      <c r="E406">
        <v>1477010464944660</v>
      </c>
    </row>
    <row r="407" spans="1:5" x14ac:dyDescent="0.25">
      <c r="A407" t="s">
        <v>1</v>
      </c>
      <c r="B407">
        <v>4.7439</v>
      </c>
      <c r="C407">
        <v>-9.5352200000000007</v>
      </c>
      <c r="D407">
        <v>1477010464999630</v>
      </c>
    </row>
    <row r="408" spans="1:5" hidden="1" x14ac:dyDescent="0.25">
      <c r="A408" t="s">
        <v>0</v>
      </c>
      <c r="B408">
        <v>10.418900000000001</v>
      </c>
      <c r="C408">
        <v>-1.0975699999999999</v>
      </c>
      <c r="D408">
        <v>-2.33568</v>
      </c>
      <c r="E408">
        <v>1477010465049630</v>
      </c>
    </row>
    <row r="409" spans="1:5" x14ac:dyDescent="0.25">
      <c r="A409" t="s">
        <v>1</v>
      </c>
      <c r="B409">
        <v>4.8445999999999998</v>
      </c>
      <c r="C409">
        <v>-9.2409499999999998</v>
      </c>
      <c r="D409">
        <v>1477010465099630</v>
      </c>
    </row>
    <row r="410" spans="1:5" hidden="1" x14ac:dyDescent="0.25">
      <c r="A410" t="s">
        <v>0</v>
      </c>
      <c r="B410">
        <v>10.4688</v>
      </c>
      <c r="C410">
        <v>-1.0743799999999999</v>
      </c>
      <c r="D410">
        <v>-0.80914200000000003</v>
      </c>
      <c r="E410">
        <v>1477010465149630</v>
      </c>
    </row>
    <row r="411" spans="1:5" x14ac:dyDescent="0.25">
      <c r="A411" t="s">
        <v>1</v>
      </c>
      <c r="B411">
        <v>5.0228299999999999</v>
      </c>
      <c r="C411">
        <v>-9.0306599999999992</v>
      </c>
      <c r="D411">
        <v>1477010465199620</v>
      </c>
    </row>
    <row r="412" spans="1:5" hidden="1" x14ac:dyDescent="0.25">
      <c r="A412" t="s">
        <v>0</v>
      </c>
      <c r="B412">
        <v>10.323</v>
      </c>
      <c r="C412">
        <v>-1.0509200000000001</v>
      </c>
      <c r="D412">
        <v>-2.0201699999999998</v>
      </c>
      <c r="E412">
        <v>1477010465249640</v>
      </c>
    </row>
    <row r="413" spans="1:5" x14ac:dyDescent="0.25">
      <c r="A413" t="s">
        <v>1</v>
      </c>
      <c r="B413">
        <v>5.1410900000000002</v>
      </c>
      <c r="C413">
        <v>-8.7307299999999994</v>
      </c>
      <c r="D413">
        <v>1477010465299660</v>
      </c>
    </row>
    <row r="414" spans="1:5" hidden="1" x14ac:dyDescent="0.25">
      <c r="A414" t="s">
        <v>0</v>
      </c>
      <c r="B414">
        <v>10.306699999999999</v>
      </c>
      <c r="C414">
        <v>-1.0262899999999999</v>
      </c>
      <c r="D414">
        <v>-0.58447400000000005</v>
      </c>
      <c r="E414">
        <v>1477010465354650</v>
      </c>
    </row>
    <row r="415" spans="1:5" x14ac:dyDescent="0.25">
      <c r="A415" t="s">
        <v>1</v>
      </c>
      <c r="B415">
        <v>5.3640800000000004</v>
      </c>
      <c r="C415">
        <v>-8.5680499999999995</v>
      </c>
      <c r="D415">
        <v>1477010465409640</v>
      </c>
    </row>
    <row r="416" spans="1:5" hidden="1" x14ac:dyDescent="0.25">
      <c r="A416" t="s">
        <v>0</v>
      </c>
      <c r="B416">
        <v>9.9044399999999992</v>
      </c>
      <c r="C416">
        <v>-0.99554399999999998</v>
      </c>
      <c r="D416">
        <v>-1.4781</v>
      </c>
      <c r="E416">
        <v>1477010465459620</v>
      </c>
    </row>
    <row r="417" spans="1:5" x14ac:dyDescent="0.25">
      <c r="A417" t="s">
        <v>1</v>
      </c>
      <c r="B417">
        <v>5.5387399999999998</v>
      </c>
      <c r="C417">
        <v>-8.2519600000000004</v>
      </c>
      <c r="D417">
        <v>1477010465509610</v>
      </c>
    </row>
    <row r="418" spans="1:5" hidden="1" x14ac:dyDescent="0.25">
      <c r="A418" t="s">
        <v>0</v>
      </c>
      <c r="B418">
        <v>9.7846200000000003</v>
      </c>
      <c r="C418">
        <v>-0.96564700000000003</v>
      </c>
      <c r="D418">
        <v>-0.33300600000000002</v>
      </c>
      <c r="E418">
        <v>1477010465559620</v>
      </c>
    </row>
    <row r="419" spans="1:5" x14ac:dyDescent="0.25">
      <c r="A419" t="s">
        <v>1</v>
      </c>
      <c r="B419">
        <v>5.7458999999999998</v>
      </c>
      <c r="C419">
        <v>-8.0519599999999993</v>
      </c>
      <c r="D419">
        <v>1477010465609630</v>
      </c>
    </row>
    <row r="420" spans="1:5" hidden="1" x14ac:dyDescent="0.25">
      <c r="A420" t="s">
        <v>0</v>
      </c>
      <c r="B420">
        <v>9.8047299999999993</v>
      </c>
      <c r="C420">
        <v>-0.939805</v>
      </c>
      <c r="D420">
        <v>-0.96088200000000001</v>
      </c>
      <c r="E420">
        <v>1477010465659630</v>
      </c>
    </row>
    <row r="421" spans="1:5" x14ac:dyDescent="0.25">
      <c r="A421" t="s">
        <v>1</v>
      </c>
      <c r="B421">
        <v>5.84978</v>
      </c>
      <c r="C421">
        <v>-7.8814399999999996</v>
      </c>
      <c r="D421">
        <v>1477010465709640</v>
      </c>
    </row>
    <row r="422" spans="1:5" hidden="1" x14ac:dyDescent="0.25">
      <c r="A422" t="s">
        <v>0</v>
      </c>
      <c r="B422">
        <v>9.7123799999999996</v>
      </c>
      <c r="C422">
        <v>-0.91500300000000001</v>
      </c>
      <c r="D422">
        <v>-0.433286</v>
      </c>
      <c r="E422">
        <v>1477010465759690</v>
      </c>
    </row>
    <row r="423" spans="1:5" x14ac:dyDescent="0.25">
      <c r="A423" t="s">
        <v>1</v>
      </c>
      <c r="B423">
        <v>6.0403099999999998</v>
      </c>
      <c r="C423">
        <v>-7.6473199999999997</v>
      </c>
      <c r="D423">
        <v>1477010465809750</v>
      </c>
    </row>
    <row r="424" spans="1:5" hidden="1" x14ac:dyDescent="0.25">
      <c r="A424" t="s">
        <v>0</v>
      </c>
      <c r="B424">
        <v>9.7523999999999997</v>
      </c>
      <c r="C424">
        <v>-0.88610800000000001</v>
      </c>
      <c r="D424">
        <v>-0.23887800000000001</v>
      </c>
      <c r="E424">
        <v>1477010465864700</v>
      </c>
    </row>
    <row r="425" spans="1:5" x14ac:dyDescent="0.25">
      <c r="A425" t="s">
        <v>1</v>
      </c>
      <c r="B425">
        <v>6.2386600000000003</v>
      </c>
      <c r="C425">
        <v>-7.4530599999999998</v>
      </c>
      <c r="D425">
        <v>1477010465919650</v>
      </c>
    </row>
    <row r="426" spans="1:5" hidden="1" x14ac:dyDescent="0.25">
      <c r="A426" t="s">
        <v>0</v>
      </c>
      <c r="B426">
        <v>9.5192999999999994</v>
      </c>
      <c r="C426">
        <v>-0.854097</v>
      </c>
      <c r="D426">
        <v>0.57137300000000002</v>
      </c>
      <c r="E426">
        <v>1477010465969710</v>
      </c>
    </row>
    <row r="427" spans="1:5" x14ac:dyDescent="0.25">
      <c r="A427" t="s">
        <v>1</v>
      </c>
      <c r="B427">
        <v>6.5546100000000003</v>
      </c>
      <c r="C427">
        <v>-7.2490699999999997</v>
      </c>
      <c r="D427">
        <v>1477010466019780</v>
      </c>
    </row>
    <row r="428" spans="1:5" hidden="1" x14ac:dyDescent="0.25">
      <c r="A428" t="s">
        <v>0</v>
      </c>
      <c r="B428">
        <v>9.8382199999999997</v>
      </c>
      <c r="C428">
        <v>-0.82556399999999996</v>
      </c>
      <c r="D428">
        <v>0.65475399999999995</v>
      </c>
      <c r="E428">
        <v>1477010466074710</v>
      </c>
    </row>
    <row r="429" spans="1:5" x14ac:dyDescent="0.25">
      <c r="A429" t="s">
        <v>1</v>
      </c>
      <c r="B429">
        <v>6.7466400000000002</v>
      </c>
      <c r="C429">
        <v>-7.1561599999999999</v>
      </c>
      <c r="D429">
        <v>1477010466129630</v>
      </c>
    </row>
    <row r="430" spans="1:5" hidden="1" x14ac:dyDescent="0.25">
      <c r="A430" t="s">
        <v>0</v>
      </c>
      <c r="B430">
        <v>9.7554099999999995</v>
      </c>
      <c r="C430">
        <v>-0.799682</v>
      </c>
      <c r="D430">
        <v>-7.0036799999999996E-2</v>
      </c>
      <c r="E430">
        <v>1477010466179670</v>
      </c>
    </row>
    <row r="431" spans="1:5" x14ac:dyDescent="0.25">
      <c r="A431" t="s">
        <v>1</v>
      </c>
      <c r="B431">
        <v>6.9534200000000004</v>
      </c>
      <c r="C431">
        <v>-6.9609199999999998</v>
      </c>
      <c r="D431">
        <v>1477010466229710</v>
      </c>
    </row>
    <row r="432" spans="1:5" hidden="1" x14ac:dyDescent="0.25">
      <c r="A432" t="s">
        <v>0</v>
      </c>
      <c r="B432">
        <v>9.9886599999999994</v>
      </c>
      <c r="C432">
        <v>-0.76876500000000003</v>
      </c>
      <c r="D432">
        <v>0.81250999999999995</v>
      </c>
      <c r="E432">
        <v>1477010466284720</v>
      </c>
    </row>
    <row r="433" spans="1:5" x14ac:dyDescent="0.25">
      <c r="A433" t="s">
        <v>1</v>
      </c>
      <c r="B433">
        <v>7.2492900000000002</v>
      </c>
      <c r="C433">
        <v>-6.7260999999999997</v>
      </c>
      <c r="D433">
        <v>1477010466339730</v>
      </c>
    </row>
    <row r="434" spans="1:5" hidden="1" x14ac:dyDescent="0.25">
      <c r="A434" t="s">
        <v>0</v>
      </c>
      <c r="B434">
        <v>10.018800000000001</v>
      </c>
      <c r="C434">
        <v>-0.73565899999999995</v>
      </c>
      <c r="D434">
        <v>3.77937E-2</v>
      </c>
      <c r="E434">
        <v>1477010466394730</v>
      </c>
    </row>
    <row r="435" spans="1:5" x14ac:dyDescent="0.25">
      <c r="A435" t="s">
        <v>1</v>
      </c>
      <c r="B435">
        <v>7.4633200000000004</v>
      </c>
      <c r="C435">
        <v>-6.5484200000000001</v>
      </c>
      <c r="D435">
        <v>1477010466449720</v>
      </c>
    </row>
    <row r="436" spans="1:5" hidden="1" x14ac:dyDescent="0.25">
      <c r="A436" t="s">
        <v>0</v>
      </c>
      <c r="B436">
        <v>9.9629100000000008</v>
      </c>
      <c r="C436">
        <v>-0.71168699999999996</v>
      </c>
      <c r="D436">
        <v>0.75195199999999995</v>
      </c>
      <c r="E436">
        <v>1477010466504750</v>
      </c>
    </row>
    <row r="437" spans="1:5" x14ac:dyDescent="0.25">
      <c r="A437" t="s">
        <v>1</v>
      </c>
      <c r="B437">
        <v>7.6537300000000004</v>
      </c>
      <c r="C437">
        <v>-6.4648099999999999</v>
      </c>
      <c r="D437">
        <v>1477010466559780</v>
      </c>
    </row>
    <row r="438" spans="1:5" hidden="1" x14ac:dyDescent="0.25">
      <c r="A438" t="s">
        <v>0</v>
      </c>
      <c r="B438">
        <v>10.1729</v>
      </c>
      <c r="C438">
        <v>-0.68726399999999999</v>
      </c>
      <c r="D438">
        <v>1.4682500000000001</v>
      </c>
      <c r="E438">
        <v>1477010466614740</v>
      </c>
    </row>
    <row r="439" spans="1:5" x14ac:dyDescent="0.25">
      <c r="A439" t="s">
        <v>1</v>
      </c>
      <c r="B439">
        <v>7.9416200000000003</v>
      </c>
      <c r="C439">
        <v>-6.3446600000000002</v>
      </c>
      <c r="D439">
        <v>1477010466669690</v>
      </c>
    </row>
    <row r="440" spans="1:5" hidden="1" x14ac:dyDescent="0.25">
      <c r="A440" t="s">
        <v>0</v>
      </c>
      <c r="B440">
        <v>9.9885900000000003</v>
      </c>
      <c r="C440">
        <v>-0.65929000000000004</v>
      </c>
      <c r="D440">
        <v>0.43286200000000002</v>
      </c>
      <c r="E440">
        <v>1477010466719680</v>
      </c>
    </row>
    <row r="441" spans="1:5" x14ac:dyDescent="0.25">
      <c r="A441" t="s">
        <v>1</v>
      </c>
      <c r="B441">
        <v>8.1235499999999998</v>
      </c>
      <c r="C441">
        <v>-6.1438899999999999</v>
      </c>
      <c r="D441">
        <v>1477010466769670</v>
      </c>
    </row>
    <row r="442" spans="1:5" hidden="1" x14ac:dyDescent="0.25">
      <c r="A442" t="s">
        <v>0</v>
      </c>
      <c r="B442">
        <v>10.2866</v>
      </c>
      <c r="C442">
        <v>-0.62960899999999997</v>
      </c>
      <c r="D442">
        <v>1.03301</v>
      </c>
      <c r="E442">
        <v>1477010466824670</v>
      </c>
    </row>
    <row r="443" spans="1:5" x14ac:dyDescent="0.25">
      <c r="A443" t="s">
        <v>1</v>
      </c>
      <c r="B443">
        <v>8.4531500000000008</v>
      </c>
      <c r="C443">
        <v>-5.9715800000000003</v>
      </c>
      <c r="D443">
        <v>1477010466879680</v>
      </c>
    </row>
    <row r="444" spans="1:5" hidden="1" x14ac:dyDescent="0.25">
      <c r="A444" t="s">
        <v>0</v>
      </c>
      <c r="B444">
        <v>10.375</v>
      </c>
      <c r="C444">
        <v>-0.60530300000000004</v>
      </c>
      <c r="D444">
        <v>0.95909199999999994</v>
      </c>
      <c r="E444">
        <v>1477010466929650</v>
      </c>
    </row>
    <row r="445" spans="1:5" x14ac:dyDescent="0.25">
      <c r="A445" t="s">
        <v>1</v>
      </c>
      <c r="B445">
        <v>8.6420700000000004</v>
      </c>
      <c r="C445">
        <v>-5.83392</v>
      </c>
      <c r="D445">
        <v>1477010466979610</v>
      </c>
    </row>
    <row r="446" spans="1:5" hidden="1" x14ac:dyDescent="0.25">
      <c r="A446" t="s">
        <v>0</v>
      </c>
      <c r="B446">
        <v>10.625</v>
      </c>
      <c r="C446">
        <v>-0.57996099999999995</v>
      </c>
      <c r="D446">
        <v>1.4957499999999999</v>
      </c>
      <c r="E446">
        <v>1477010467029620</v>
      </c>
    </row>
    <row r="447" spans="1:5" x14ac:dyDescent="0.25">
      <c r="A447" t="s">
        <v>1</v>
      </c>
      <c r="B447">
        <v>8.9425600000000003</v>
      </c>
      <c r="C447">
        <v>-5.64534</v>
      </c>
      <c r="D447">
        <v>1477010467079630</v>
      </c>
    </row>
    <row r="448" spans="1:5" hidden="1" x14ac:dyDescent="0.25">
      <c r="A448" t="s">
        <v>0</v>
      </c>
      <c r="B448">
        <v>10.8081</v>
      </c>
      <c r="C448">
        <v>-0.54955299999999996</v>
      </c>
      <c r="D448">
        <v>0.75922699999999999</v>
      </c>
      <c r="E448">
        <v>1477010467129700</v>
      </c>
    </row>
    <row r="449" spans="1:5" x14ac:dyDescent="0.25">
      <c r="A449" t="s">
        <v>1</v>
      </c>
      <c r="B449">
        <v>9.1534200000000006</v>
      </c>
      <c r="C449">
        <v>-5.4525300000000003</v>
      </c>
      <c r="D449">
        <v>1477010467179780</v>
      </c>
    </row>
    <row r="450" spans="1:5" hidden="1" x14ac:dyDescent="0.25">
      <c r="A450" t="s">
        <v>0</v>
      </c>
      <c r="B450">
        <v>10.5876</v>
      </c>
      <c r="C450">
        <v>-0.52395800000000003</v>
      </c>
      <c r="D450">
        <v>0.70801499999999995</v>
      </c>
      <c r="E450">
        <v>1477010467234830</v>
      </c>
    </row>
    <row r="451" spans="1:5" x14ac:dyDescent="0.25">
      <c r="A451" t="s">
        <v>1</v>
      </c>
      <c r="B451">
        <v>9.3485200000000006</v>
      </c>
      <c r="C451">
        <v>-5.2361899999999997</v>
      </c>
      <c r="D451">
        <v>1477010467289870</v>
      </c>
    </row>
    <row r="452" spans="1:5" hidden="1" x14ac:dyDescent="0.25">
      <c r="A452" t="s">
        <v>0</v>
      </c>
      <c r="B452">
        <v>10.687799999999999</v>
      </c>
      <c r="C452">
        <v>-0.49787900000000002</v>
      </c>
      <c r="D452">
        <v>0.72469300000000003</v>
      </c>
      <c r="E452">
        <v>1477010467344750</v>
      </c>
    </row>
    <row r="453" spans="1:5" x14ac:dyDescent="0.25">
      <c r="A453" t="s">
        <v>1</v>
      </c>
      <c r="B453">
        <v>9.5420700000000007</v>
      </c>
      <c r="C453">
        <v>-5.0472799999999998</v>
      </c>
      <c r="D453">
        <v>1477010467399630</v>
      </c>
    </row>
    <row r="454" spans="1:5" hidden="1" x14ac:dyDescent="0.25">
      <c r="A454" t="s">
        <v>0</v>
      </c>
      <c r="B454">
        <v>10.8597</v>
      </c>
      <c r="C454">
        <v>-0.48089300000000001</v>
      </c>
      <c r="D454">
        <v>1.3560700000000001</v>
      </c>
      <c r="E454">
        <v>1477010467449730</v>
      </c>
    </row>
    <row r="455" spans="1:5" x14ac:dyDescent="0.25">
      <c r="A455" t="s">
        <v>1</v>
      </c>
      <c r="B455">
        <v>9.75</v>
      </c>
      <c r="C455">
        <v>-4.9428799999999997</v>
      </c>
      <c r="D455">
        <v>1477010467499830</v>
      </c>
    </row>
    <row r="456" spans="1:5" hidden="1" x14ac:dyDescent="0.25">
      <c r="A456" t="s">
        <v>0</v>
      </c>
      <c r="B456">
        <v>11.012499999999999</v>
      </c>
      <c r="C456">
        <v>-0.45728400000000002</v>
      </c>
      <c r="D456">
        <v>0.64518399999999998</v>
      </c>
      <c r="E456">
        <v>1477010467554810</v>
      </c>
    </row>
    <row r="457" spans="1:5" x14ac:dyDescent="0.25">
      <c r="A457" t="s">
        <v>1</v>
      </c>
      <c r="B457">
        <v>9.9450199999999995</v>
      </c>
      <c r="C457">
        <v>-4.7624700000000004</v>
      </c>
      <c r="D457">
        <v>1477010467609780</v>
      </c>
    </row>
    <row r="458" spans="1:5" hidden="1" x14ac:dyDescent="0.25">
      <c r="A458" t="s">
        <v>0</v>
      </c>
      <c r="B458">
        <v>11.0854</v>
      </c>
      <c r="C458">
        <v>-0.43033399999999999</v>
      </c>
      <c r="D458">
        <v>0.50127500000000003</v>
      </c>
      <c r="E458">
        <v>1477010467664740</v>
      </c>
    </row>
    <row r="459" spans="1:5" x14ac:dyDescent="0.25">
      <c r="A459" t="s">
        <v>1</v>
      </c>
      <c r="B459">
        <v>10.138400000000001</v>
      </c>
      <c r="C459">
        <v>-4.4532999999999996</v>
      </c>
      <c r="D459">
        <v>1477010467719690</v>
      </c>
    </row>
    <row r="460" spans="1:5" hidden="1" x14ac:dyDescent="0.25">
      <c r="A460" t="s">
        <v>0</v>
      </c>
      <c r="B460">
        <v>11.056699999999999</v>
      </c>
      <c r="C460">
        <v>-0.40223300000000001</v>
      </c>
      <c r="D460">
        <v>0.82348600000000005</v>
      </c>
      <c r="E460">
        <v>1477010467774670</v>
      </c>
    </row>
    <row r="461" spans="1:5" x14ac:dyDescent="0.25">
      <c r="A461" t="s">
        <v>1</v>
      </c>
      <c r="B461">
        <v>10.3492</v>
      </c>
      <c r="C461">
        <v>-4.2595599999999996</v>
      </c>
      <c r="D461">
        <v>1477010467829640</v>
      </c>
    </row>
    <row r="462" spans="1:5" hidden="1" x14ac:dyDescent="0.25">
      <c r="A462" t="s">
        <v>0</v>
      </c>
      <c r="B462">
        <v>11.349399999999999</v>
      </c>
      <c r="C462">
        <v>-0.375162</v>
      </c>
      <c r="D462">
        <v>0.77818100000000001</v>
      </c>
      <c r="E462">
        <v>1477010467879630</v>
      </c>
    </row>
    <row r="463" spans="1:5" x14ac:dyDescent="0.25">
      <c r="A463" t="s">
        <v>1</v>
      </c>
      <c r="B463">
        <v>10.5557</v>
      </c>
      <c r="C463">
        <v>-3.96034</v>
      </c>
      <c r="D463">
        <v>1477010467929610</v>
      </c>
    </row>
    <row r="464" spans="1:5" hidden="1" x14ac:dyDescent="0.25">
      <c r="A464" t="s">
        <v>0</v>
      </c>
      <c r="B464">
        <v>11.455</v>
      </c>
      <c r="C464">
        <v>-0.34660000000000002</v>
      </c>
      <c r="D464">
        <v>1.31515</v>
      </c>
      <c r="E464">
        <v>1477010467979620</v>
      </c>
    </row>
    <row r="465" spans="1:5" x14ac:dyDescent="0.25">
      <c r="A465" t="s">
        <v>1</v>
      </c>
      <c r="B465">
        <v>10.7394</v>
      </c>
      <c r="C465">
        <v>-3.7482099999999998</v>
      </c>
      <c r="D465">
        <v>1477010468029630</v>
      </c>
    </row>
    <row r="466" spans="1:5" hidden="1" x14ac:dyDescent="0.25">
      <c r="A466" t="s">
        <v>0</v>
      </c>
      <c r="B466">
        <v>11.347799999999999</v>
      </c>
      <c r="C466">
        <v>-0.32122299999999998</v>
      </c>
      <c r="D466">
        <v>-0.14754800000000001</v>
      </c>
      <c r="E466">
        <v>1477010468079640</v>
      </c>
    </row>
    <row r="467" spans="1:5" x14ac:dyDescent="0.25">
      <c r="A467" t="s">
        <v>1</v>
      </c>
      <c r="B467">
        <v>10.8596</v>
      </c>
      <c r="C467">
        <v>-3.4348000000000001</v>
      </c>
      <c r="D467">
        <v>1477010468129650</v>
      </c>
    </row>
    <row r="468" spans="1:5" hidden="1" x14ac:dyDescent="0.25">
      <c r="A468" t="s">
        <v>0</v>
      </c>
      <c r="B468">
        <v>11.463699999999999</v>
      </c>
      <c r="C468">
        <v>-0.29749700000000001</v>
      </c>
      <c r="D468">
        <v>1.34361</v>
      </c>
      <c r="E468">
        <v>1477010468179630</v>
      </c>
    </row>
    <row r="469" spans="1:5" x14ac:dyDescent="0.25">
      <c r="A469" t="s">
        <v>1</v>
      </c>
      <c r="B469">
        <v>11.0504</v>
      </c>
      <c r="C469">
        <v>-3.2512799999999999</v>
      </c>
      <c r="D469">
        <v>1477010468229610</v>
      </c>
    </row>
    <row r="470" spans="1:5" hidden="1" x14ac:dyDescent="0.25">
      <c r="A470" t="s">
        <v>0</v>
      </c>
      <c r="B470">
        <v>11.4488</v>
      </c>
      <c r="C470">
        <v>-0.27191500000000002</v>
      </c>
      <c r="D470">
        <v>6.5561100000000004E-3</v>
      </c>
      <c r="E470">
        <v>1477010468279690</v>
      </c>
    </row>
    <row r="471" spans="1:5" x14ac:dyDescent="0.25">
      <c r="A471" t="s">
        <v>1</v>
      </c>
      <c r="B471">
        <v>11.1569</v>
      </c>
      <c r="C471">
        <v>-2.944</v>
      </c>
      <c r="D471">
        <v>1477010468329760</v>
      </c>
    </row>
    <row r="472" spans="1:5" hidden="1" x14ac:dyDescent="0.25">
      <c r="A472" t="s">
        <v>0</v>
      </c>
      <c r="B472">
        <v>11.4825</v>
      </c>
      <c r="C472">
        <v>-0.245369</v>
      </c>
      <c r="D472">
        <v>-0.70255599999999996</v>
      </c>
      <c r="E472">
        <v>1477010468384690</v>
      </c>
    </row>
    <row r="473" spans="1:5" x14ac:dyDescent="0.25">
      <c r="A473" t="s">
        <v>1</v>
      </c>
      <c r="B473">
        <v>11.141</v>
      </c>
      <c r="C473">
        <v>-2.6508400000000001</v>
      </c>
      <c r="D473">
        <v>1477010468439610</v>
      </c>
    </row>
    <row r="474" spans="1:5" hidden="1" x14ac:dyDescent="0.25">
      <c r="A474" t="s">
        <v>0</v>
      </c>
      <c r="B474">
        <v>11.3918</v>
      </c>
      <c r="C474">
        <v>-0.22517599999999999</v>
      </c>
      <c r="D474">
        <v>-0.44984800000000003</v>
      </c>
      <c r="E474">
        <v>1477010468494620</v>
      </c>
    </row>
    <row r="475" spans="1:5" x14ac:dyDescent="0.25">
      <c r="A475" t="s">
        <v>1</v>
      </c>
      <c r="B475">
        <v>11.149699999999999</v>
      </c>
      <c r="C475">
        <v>-2.4590399999999999</v>
      </c>
      <c r="D475">
        <v>1477010468549630</v>
      </c>
    </row>
    <row r="476" spans="1:5" hidden="1" x14ac:dyDescent="0.25">
      <c r="A476" t="s">
        <v>0</v>
      </c>
      <c r="B476">
        <v>11.391500000000001</v>
      </c>
      <c r="C476">
        <v>-0.199406</v>
      </c>
      <c r="D476">
        <v>1.24065</v>
      </c>
      <c r="E476">
        <v>1477010468599700</v>
      </c>
    </row>
    <row r="477" spans="1:5" x14ac:dyDescent="0.25">
      <c r="A477" t="s">
        <v>1</v>
      </c>
      <c r="B477">
        <v>11.3591</v>
      </c>
      <c r="C477">
        <v>-2.0518399999999999</v>
      </c>
      <c r="D477">
        <v>1477010468649760</v>
      </c>
    </row>
    <row r="478" spans="1:5" hidden="1" x14ac:dyDescent="0.25">
      <c r="A478" t="s">
        <v>0</v>
      </c>
      <c r="B478">
        <v>11.4735</v>
      </c>
      <c r="C478">
        <v>-0.168155</v>
      </c>
      <c r="D478">
        <v>-0.23916899999999999</v>
      </c>
      <c r="E478">
        <v>1477010468704750</v>
      </c>
    </row>
    <row r="479" spans="1:5" x14ac:dyDescent="0.25">
      <c r="A479" t="s">
        <v>1</v>
      </c>
      <c r="B479">
        <v>11.3504</v>
      </c>
      <c r="C479">
        <v>-1.8663000000000001</v>
      </c>
      <c r="D479">
        <v>1477010468759740</v>
      </c>
    </row>
    <row r="480" spans="1:5" hidden="1" x14ac:dyDescent="0.25">
      <c r="A480" t="s">
        <v>0</v>
      </c>
      <c r="B480">
        <v>11.5444</v>
      </c>
      <c r="C480">
        <v>-0.14784900000000001</v>
      </c>
      <c r="D480">
        <v>-0.188915</v>
      </c>
      <c r="E480">
        <v>1477010468814740</v>
      </c>
    </row>
    <row r="481" spans="1:5" x14ac:dyDescent="0.25">
      <c r="A481" t="s">
        <v>1</v>
      </c>
      <c r="B481">
        <v>11.3568</v>
      </c>
      <c r="C481">
        <v>-1.5320499999999999</v>
      </c>
      <c r="D481">
        <v>1477010468869730</v>
      </c>
    </row>
    <row r="482" spans="1:5" hidden="1" x14ac:dyDescent="0.25">
      <c r="A482" t="s">
        <v>0</v>
      </c>
      <c r="B482">
        <v>11.338800000000001</v>
      </c>
      <c r="C482">
        <v>-0.12234</v>
      </c>
      <c r="D482">
        <v>-1.2774300000000001</v>
      </c>
      <c r="E482">
        <v>1477010468924740</v>
      </c>
    </row>
    <row r="483" spans="1:5" x14ac:dyDescent="0.25">
      <c r="A483" t="s">
        <v>1</v>
      </c>
      <c r="B483">
        <v>11.242900000000001</v>
      </c>
      <c r="C483">
        <v>-1.24238</v>
      </c>
      <c r="D483">
        <v>1477010468979760</v>
      </c>
    </row>
    <row r="484" spans="1:5" hidden="1" x14ac:dyDescent="0.25">
      <c r="A484" t="s">
        <v>0</v>
      </c>
      <c r="B484">
        <v>11.1287</v>
      </c>
      <c r="C484">
        <v>-9.7873399999999999E-2</v>
      </c>
      <c r="D484">
        <v>-1.8627899999999999</v>
      </c>
      <c r="E484">
        <v>1477010469034700</v>
      </c>
    </row>
    <row r="485" spans="1:5" x14ac:dyDescent="0.25">
      <c r="A485" t="s">
        <v>1</v>
      </c>
      <c r="B485">
        <v>11.054399999999999</v>
      </c>
      <c r="C485">
        <v>-0.92706900000000003</v>
      </c>
      <c r="D485">
        <v>1477010469089640</v>
      </c>
    </row>
    <row r="486" spans="1:5" hidden="1" x14ac:dyDescent="0.25">
      <c r="A486" t="s">
        <v>0</v>
      </c>
      <c r="B486">
        <v>10.9533</v>
      </c>
      <c r="C486">
        <v>-7.2301799999999999E-2</v>
      </c>
      <c r="D486">
        <v>-1.4571400000000001</v>
      </c>
      <c r="E486">
        <v>1477010469139620</v>
      </c>
    </row>
    <row r="487" spans="1:5" x14ac:dyDescent="0.25">
      <c r="A487" t="s">
        <v>1</v>
      </c>
      <c r="B487">
        <v>10.9434</v>
      </c>
      <c r="C487">
        <v>-0.640459</v>
      </c>
      <c r="D487">
        <v>1477010469189610</v>
      </c>
    </row>
    <row r="488" spans="1:5" hidden="1" x14ac:dyDescent="0.25">
      <c r="A488" t="s">
        <v>0</v>
      </c>
      <c r="B488">
        <v>10.7256</v>
      </c>
      <c r="C488">
        <v>-4.5322899999999999E-2</v>
      </c>
      <c r="D488">
        <v>-2.2715999999999998</v>
      </c>
      <c r="E488">
        <v>1477010469239610</v>
      </c>
    </row>
    <row r="489" spans="1:5" x14ac:dyDescent="0.25">
      <c r="A489" t="s">
        <v>1</v>
      </c>
      <c r="B489">
        <v>10.7471</v>
      </c>
      <c r="C489">
        <v>-0.36252800000000002</v>
      </c>
      <c r="D489">
        <v>1477010469289610</v>
      </c>
    </row>
    <row r="490" spans="1:5" hidden="1" x14ac:dyDescent="0.25">
      <c r="A490" t="s">
        <v>0</v>
      </c>
      <c r="B490">
        <v>10.6938</v>
      </c>
      <c r="C490">
        <v>-2.8481200000000002E-2</v>
      </c>
      <c r="D490">
        <v>-1.8133999999999999</v>
      </c>
      <c r="E490">
        <v>1477010469344620</v>
      </c>
    </row>
    <row r="491" spans="1:5" x14ac:dyDescent="0.25">
      <c r="A491" t="s">
        <v>1</v>
      </c>
      <c r="B491">
        <v>10.547000000000001</v>
      </c>
      <c r="C491">
        <v>-0.266677</v>
      </c>
      <c r="D491">
        <v>1477010469399630</v>
      </c>
    </row>
    <row r="492" spans="1:5" hidden="1" x14ac:dyDescent="0.25">
      <c r="A492" t="s">
        <v>0</v>
      </c>
      <c r="B492">
        <v>10.504300000000001</v>
      </c>
      <c r="C492">
        <v>-1.47089E-2</v>
      </c>
      <c r="D492">
        <v>-2.9300799999999998</v>
      </c>
      <c r="E492">
        <v>1477010469449620</v>
      </c>
    </row>
    <row r="493" spans="1:5" x14ac:dyDescent="0.25">
      <c r="A493" t="s">
        <v>1</v>
      </c>
      <c r="B493">
        <v>10.2485</v>
      </c>
      <c r="C493">
        <v>-4.7552400000000002E-2</v>
      </c>
      <c r="D493">
        <v>1477010469499610</v>
      </c>
    </row>
    <row r="494" spans="1:5" hidden="1" x14ac:dyDescent="0.25">
      <c r="A494" t="s">
        <v>0</v>
      </c>
      <c r="B494">
        <v>10.141</v>
      </c>
      <c r="C494">
        <v>-7.1155799999999998E-3</v>
      </c>
      <c r="D494">
        <v>-1.90917</v>
      </c>
      <c r="E494">
        <v>1477010469549700</v>
      </c>
    </row>
    <row r="495" spans="1:5" x14ac:dyDescent="0.25">
      <c r="A495" t="s">
        <v>1</v>
      </c>
      <c r="B495">
        <v>10.0313</v>
      </c>
      <c r="C495">
        <v>-5.18611E-2</v>
      </c>
      <c r="D495">
        <v>1477010469599790</v>
      </c>
    </row>
    <row r="496" spans="1:5" hidden="1" x14ac:dyDescent="0.25">
      <c r="A496" t="s">
        <v>0</v>
      </c>
      <c r="B496">
        <v>10.0898</v>
      </c>
      <c r="C496">
        <v>-1.6491499999999999E-4</v>
      </c>
      <c r="D496">
        <v>-2.6309</v>
      </c>
      <c r="E496">
        <v>1477010469654700</v>
      </c>
    </row>
    <row r="497" spans="1:5" x14ac:dyDescent="0.25">
      <c r="A497" t="s">
        <v>1</v>
      </c>
      <c r="B497">
        <v>9.74695</v>
      </c>
      <c r="C497">
        <v>4.6495399999999999E-2</v>
      </c>
      <c r="D497">
        <v>1477010469709610</v>
      </c>
    </row>
    <row r="498" spans="1:5" hidden="1" x14ac:dyDescent="0.25">
      <c r="A498" t="s">
        <v>0</v>
      </c>
      <c r="B498">
        <v>9.5043799999999994</v>
      </c>
      <c r="C498">
        <v>8.7664700000000002E-3</v>
      </c>
      <c r="D498">
        <v>-3.0255700000000001</v>
      </c>
      <c r="E498">
        <v>1477010469759680</v>
      </c>
    </row>
    <row r="499" spans="1:5" x14ac:dyDescent="0.25">
      <c r="A499" t="s">
        <v>1</v>
      </c>
      <c r="B499">
        <v>9.4582499999999996</v>
      </c>
      <c r="C499">
        <v>0.14945600000000001</v>
      </c>
      <c r="D499">
        <v>1477010469809760</v>
      </c>
    </row>
    <row r="500" spans="1:5" hidden="1" x14ac:dyDescent="0.25">
      <c r="A500" t="s">
        <v>0</v>
      </c>
      <c r="B500">
        <v>9.2296099999999992</v>
      </c>
      <c r="C500">
        <v>1.7529300000000001E-2</v>
      </c>
      <c r="D500">
        <v>-1.86965</v>
      </c>
      <c r="E500">
        <v>1477010469864720</v>
      </c>
    </row>
    <row r="501" spans="1:5" x14ac:dyDescent="0.25">
      <c r="A501" t="s">
        <v>1</v>
      </c>
      <c r="B501">
        <v>9.2445599999999999</v>
      </c>
      <c r="C501">
        <v>0.139817</v>
      </c>
      <c r="D501">
        <v>1477010469919670</v>
      </c>
    </row>
    <row r="502" spans="1:5" hidden="1" x14ac:dyDescent="0.25">
      <c r="A502" t="s">
        <v>0</v>
      </c>
      <c r="B502">
        <v>9.0752400000000009</v>
      </c>
      <c r="C502">
        <v>2.26968E-2</v>
      </c>
      <c r="D502">
        <v>-2.9669500000000002</v>
      </c>
      <c r="E502">
        <v>1477010469969660</v>
      </c>
    </row>
    <row r="503" spans="1:5" x14ac:dyDescent="0.25">
      <c r="A503" t="s">
        <v>1</v>
      </c>
      <c r="B503">
        <v>8.9628099999999993</v>
      </c>
      <c r="C503">
        <v>0.25093700000000002</v>
      </c>
      <c r="D503">
        <v>1477010470019650</v>
      </c>
    </row>
    <row r="504" spans="1:5" hidden="1" x14ac:dyDescent="0.25">
      <c r="A504" t="s">
        <v>0</v>
      </c>
      <c r="B504">
        <v>8.8454300000000003</v>
      </c>
      <c r="C504">
        <v>2.9128399999999999E-2</v>
      </c>
      <c r="D504">
        <v>-2.9025799999999999</v>
      </c>
      <c r="E504">
        <v>1477010470069650</v>
      </c>
    </row>
    <row r="505" spans="1:5" x14ac:dyDescent="0.25">
      <c r="A505" t="s">
        <v>1</v>
      </c>
      <c r="B505">
        <v>8.6560600000000001</v>
      </c>
      <c r="C505">
        <v>0.24535999999999999</v>
      </c>
      <c r="D505">
        <v>1477010470119650</v>
      </c>
    </row>
    <row r="506" spans="1:5" hidden="1" x14ac:dyDescent="0.25">
      <c r="A506" t="s">
        <v>0</v>
      </c>
      <c r="B506">
        <v>8.4391099999999994</v>
      </c>
      <c r="C506">
        <v>2.9295000000000002E-2</v>
      </c>
      <c r="D506">
        <v>-2.8363</v>
      </c>
      <c r="E506">
        <v>1477010470169770</v>
      </c>
    </row>
    <row r="507" spans="1:5" x14ac:dyDescent="0.25">
      <c r="A507" t="s">
        <v>1</v>
      </c>
      <c r="B507">
        <v>8.3418399999999995</v>
      </c>
      <c r="C507">
        <v>0.25076900000000002</v>
      </c>
      <c r="D507">
        <v>1477010470219880</v>
      </c>
    </row>
    <row r="508" spans="1:5" hidden="1" x14ac:dyDescent="0.25">
      <c r="A508" t="s">
        <v>0</v>
      </c>
      <c r="B508">
        <v>8.2743300000000009</v>
      </c>
      <c r="C508">
        <v>2.94916E-2</v>
      </c>
      <c r="D508">
        <v>-2.5969000000000002</v>
      </c>
      <c r="E508">
        <v>1477010470274780</v>
      </c>
    </row>
    <row r="509" spans="1:5" x14ac:dyDescent="0.25">
      <c r="A509" t="s">
        <v>1</v>
      </c>
      <c r="B509">
        <v>8.0384700000000002</v>
      </c>
      <c r="C509">
        <v>0.26073099999999999</v>
      </c>
      <c r="D509">
        <v>1477010470329680</v>
      </c>
    </row>
    <row r="510" spans="1:5" hidden="1" x14ac:dyDescent="0.25">
      <c r="A510" t="s">
        <v>0</v>
      </c>
      <c r="B510">
        <v>7.9831500000000002</v>
      </c>
      <c r="C510">
        <v>2.5630099999999999E-2</v>
      </c>
      <c r="D510">
        <v>-2.8587899999999999</v>
      </c>
      <c r="E510">
        <v>1477010470379640</v>
      </c>
    </row>
    <row r="511" spans="1:5" x14ac:dyDescent="0.25">
      <c r="A511" t="s">
        <v>1</v>
      </c>
      <c r="B511">
        <v>7.7332700000000001</v>
      </c>
      <c r="C511">
        <v>0.149199</v>
      </c>
      <c r="D511">
        <v>1477010470429600</v>
      </c>
    </row>
    <row r="512" spans="1:5" hidden="1" x14ac:dyDescent="0.25">
      <c r="A512" t="s">
        <v>0</v>
      </c>
      <c r="B512">
        <v>7.46312</v>
      </c>
      <c r="C512">
        <v>1.9265999999999998E-2</v>
      </c>
      <c r="D512">
        <v>-3.11504</v>
      </c>
      <c r="E512">
        <v>1477010470479670</v>
      </c>
    </row>
    <row r="513" spans="1:5" x14ac:dyDescent="0.25">
      <c r="A513" t="s">
        <v>1</v>
      </c>
      <c r="B513">
        <v>7.4545500000000002</v>
      </c>
      <c r="C513">
        <v>0.14929400000000001</v>
      </c>
      <c r="D513">
        <v>1477010470529740</v>
      </c>
    </row>
    <row r="514" spans="1:5" hidden="1" x14ac:dyDescent="0.25">
      <c r="A514" t="s">
        <v>0</v>
      </c>
      <c r="B514">
        <v>7.3804699999999999</v>
      </c>
      <c r="C514">
        <v>1.2885799999999999E-2</v>
      </c>
      <c r="D514">
        <v>-1.7861899999999999</v>
      </c>
      <c r="E514">
        <v>1477010470584740</v>
      </c>
    </row>
    <row r="515" spans="1:5" x14ac:dyDescent="0.25">
      <c r="A515" t="s">
        <v>1</v>
      </c>
      <c r="B515">
        <v>7.2671299999999999</v>
      </c>
      <c r="C515">
        <v>5.5036000000000002E-2</v>
      </c>
      <c r="D515">
        <v>1477010470639750</v>
      </c>
    </row>
    <row r="516" spans="1:5" hidden="1" x14ac:dyDescent="0.25">
      <c r="A516" t="s">
        <v>0</v>
      </c>
      <c r="B516">
        <v>7.3256300000000003</v>
      </c>
      <c r="C516">
        <v>-6.3034299999999996E-3</v>
      </c>
      <c r="D516">
        <v>-2.78329</v>
      </c>
      <c r="E516">
        <v>1477010470694790</v>
      </c>
    </row>
    <row r="517" spans="1:5" x14ac:dyDescent="0.25">
      <c r="A517" t="s">
        <v>1</v>
      </c>
      <c r="B517">
        <v>6.9312699999999996</v>
      </c>
      <c r="C517">
        <v>-0.13333300000000001</v>
      </c>
      <c r="D517">
        <v>1477010470749840</v>
      </c>
    </row>
    <row r="518" spans="1:5" hidden="1" x14ac:dyDescent="0.25">
      <c r="A518" t="s">
        <v>0</v>
      </c>
      <c r="B518">
        <v>7.1015899999999998</v>
      </c>
      <c r="C518">
        <v>-3.7199700000000002E-2</v>
      </c>
      <c r="D518">
        <v>-0.86708099999999999</v>
      </c>
      <c r="E518">
        <v>1477010470804750</v>
      </c>
    </row>
    <row r="519" spans="1:5" x14ac:dyDescent="0.25">
      <c r="A519" t="s">
        <v>1</v>
      </c>
      <c r="B519">
        <v>6.8479599999999996</v>
      </c>
      <c r="C519">
        <v>-0.34283999999999998</v>
      </c>
      <c r="D519">
        <v>1477010470859660</v>
      </c>
    </row>
    <row r="520" spans="1:5" hidden="1" x14ac:dyDescent="0.25">
      <c r="A520" t="s">
        <v>0</v>
      </c>
      <c r="B520">
        <v>6.6616400000000002</v>
      </c>
      <c r="C520">
        <v>-6.7694199999999996E-2</v>
      </c>
      <c r="D520">
        <v>-3.0360100000000001</v>
      </c>
      <c r="E520">
        <v>1477010470909720</v>
      </c>
    </row>
    <row r="521" spans="1:5" x14ac:dyDescent="0.25">
      <c r="A521" t="s">
        <v>1</v>
      </c>
      <c r="B521">
        <v>6.54772</v>
      </c>
      <c r="C521">
        <v>-0.53671899999999995</v>
      </c>
      <c r="D521">
        <v>1477010470959780</v>
      </c>
    </row>
    <row r="522" spans="1:5" hidden="1" x14ac:dyDescent="0.25">
      <c r="A522" t="s">
        <v>0</v>
      </c>
      <c r="B522">
        <v>6.54413</v>
      </c>
      <c r="C522">
        <v>-0.10993799999999999</v>
      </c>
      <c r="D522">
        <v>-0.76224400000000003</v>
      </c>
      <c r="E522">
        <v>1477010471014720</v>
      </c>
    </row>
    <row r="523" spans="1:5" x14ac:dyDescent="0.25">
      <c r="A523" t="s">
        <v>1</v>
      </c>
      <c r="B523">
        <v>6.45451</v>
      </c>
      <c r="C523">
        <v>-0.85169499999999998</v>
      </c>
      <c r="D523">
        <v>1477010471069670</v>
      </c>
    </row>
    <row r="524" spans="1:5" hidden="1" x14ac:dyDescent="0.25">
      <c r="A524" t="s">
        <v>0</v>
      </c>
      <c r="B524">
        <v>6.5027400000000002</v>
      </c>
      <c r="C524">
        <v>-0.15431800000000001</v>
      </c>
      <c r="D524">
        <v>-0.418379</v>
      </c>
      <c r="E524">
        <v>1477010471119710</v>
      </c>
    </row>
    <row r="525" spans="1:5" x14ac:dyDescent="0.25">
      <c r="A525" t="s">
        <v>1</v>
      </c>
      <c r="B525">
        <v>6.3554000000000004</v>
      </c>
      <c r="C525">
        <v>-1.1624000000000001</v>
      </c>
      <c r="D525">
        <v>1477010471169750</v>
      </c>
    </row>
    <row r="526" spans="1:5" hidden="1" x14ac:dyDescent="0.25">
      <c r="A526" t="s">
        <v>0</v>
      </c>
      <c r="B526">
        <v>6.2769300000000001</v>
      </c>
      <c r="C526">
        <v>-0.205206</v>
      </c>
      <c r="D526">
        <v>-0.50992000000000004</v>
      </c>
      <c r="E526">
        <v>1477010471224770</v>
      </c>
    </row>
    <row r="527" spans="1:5" x14ac:dyDescent="0.25">
      <c r="A527" t="s">
        <v>1</v>
      </c>
      <c r="B527">
        <v>6.2298999999999998</v>
      </c>
      <c r="C527">
        <v>-1.45381</v>
      </c>
      <c r="D527">
        <v>1477010471279800</v>
      </c>
    </row>
    <row r="528" spans="1:5" hidden="1" x14ac:dyDescent="0.25">
      <c r="A528" t="s">
        <v>0</v>
      </c>
      <c r="B528">
        <v>6.5710100000000002</v>
      </c>
      <c r="C528">
        <v>-0.247004</v>
      </c>
      <c r="D528">
        <v>1.5027699999999999</v>
      </c>
      <c r="E528">
        <v>1477010471334710</v>
      </c>
    </row>
    <row r="529" spans="1:5" x14ac:dyDescent="0.25">
      <c r="A529" t="s">
        <v>1</v>
      </c>
      <c r="B529">
        <v>6.3447300000000002</v>
      </c>
      <c r="C529">
        <v>-1.75136</v>
      </c>
      <c r="D529">
        <v>1477010471389630</v>
      </c>
    </row>
    <row r="530" spans="1:5" hidden="1" x14ac:dyDescent="0.25">
      <c r="A530" t="s">
        <v>0</v>
      </c>
      <c r="B530">
        <v>6.6156800000000002</v>
      </c>
      <c r="C530">
        <v>-0.28970000000000001</v>
      </c>
      <c r="D530">
        <v>0.88825600000000005</v>
      </c>
      <c r="E530">
        <v>1477010471439710</v>
      </c>
    </row>
    <row r="531" spans="1:5" x14ac:dyDescent="0.25">
      <c r="A531" t="s">
        <v>1</v>
      </c>
      <c r="B531">
        <v>6.3582799999999997</v>
      </c>
      <c r="C531">
        <v>-2.0388600000000001</v>
      </c>
      <c r="D531">
        <v>1477010471489790</v>
      </c>
    </row>
    <row r="532" spans="1:5" hidden="1" x14ac:dyDescent="0.25">
      <c r="A532" t="s">
        <v>0</v>
      </c>
      <c r="B532">
        <v>6.8261599999999998</v>
      </c>
      <c r="C532">
        <v>-0.33351500000000001</v>
      </c>
      <c r="D532">
        <v>0.963947</v>
      </c>
      <c r="E532">
        <v>1477010471544760</v>
      </c>
    </row>
    <row r="533" spans="1:5" x14ac:dyDescent="0.25">
      <c r="A533" t="s">
        <v>1</v>
      </c>
      <c r="B533">
        <v>6.3405699999999996</v>
      </c>
      <c r="C533">
        <v>-2.34076</v>
      </c>
      <c r="D533">
        <v>1477010471599740</v>
      </c>
    </row>
    <row r="534" spans="1:5" hidden="1" x14ac:dyDescent="0.25">
      <c r="A534" t="s">
        <v>0</v>
      </c>
      <c r="B534">
        <v>6.9847599999999996</v>
      </c>
      <c r="C534">
        <v>-0.37557499999999999</v>
      </c>
      <c r="D534">
        <v>1.9335899999999999</v>
      </c>
      <c r="E534">
        <v>1477010471654790</v>
      </c>
    </row>
    <row r="535" spans="1:5" x14ac:dyDescent="0.25">
      <c r="A535" t="s">
        <v>1</v>
      </c>
      <c r="B535">
        <v>6.4526500000000002</v>
      </c>
      <c r="C535">
        <v>-2.65056</v>
      </c>
      <c r="D535">
        <v>1477010471709840</v>
      </c>
    </row>
    <row r="536" spans="1:5" hidden="1" x14ac:dyDescent="0.25">
      <c r="A536" t="s">
        <v>0</v>
      </c>
      <c r="B536">
        <v>7.0497399999999999</v>
      </c>
      <c r="C536">
        <v>-0.41003099999999998</v>
      </c>
      <c r="D536">
        <v>0.86939999999999995</v>
      </c>
      <c r="E536">
        <v>1477010471764840</v>
      </c>
    </row>
    <row r="537" spans="1:5" x14ac:dyDescent="0.25">
      <c r="A537" t="s">
        <v>1</v>
      </c>
      <c r="B537">
        <v>6.4576200000000004</v>
      </c>
      <c r="C537">
        <v>-2.9400300000000001</v>
      </c>
      <c r="D537">
        <v>1477010471819840</v>
      </c>
    </row>
    <row r="538" spans="1:5" hidden="1" x14ac:dyDescent="0.25">
      <c r="A538" t="s">
        <v>0</v>
      </c>
      <c r="B538">
        <v>7.0769299999999999</v>
      </c>
      <c r="C538">
        <v>-0.45169700000000002</v>
      </c>
      <c r="D538">
        <v>2.31494</v>
      </c>
      <c r="E538">
        <v>1477010471874840</v>
      </c>
    </row>
    <row r="539" spans="1:5" x14ac:dyDescent="0.25">
      <c r="A539" t="s">
        <v>1</v>
      </c>
      <c r="B539">
        <v>6.5434900000000003</v>
      </c>
      <c r="C539">
        <v>-3.3390599999999999</v>
      </c>
      <c r="D539">
        <v>1477010471929850</v>
      </c>
    </row>
    <row r="540" spans="1:5" hidden="1" x14ac:dyDescent="0.25">
      <c r="A540" t="s">
        <v>0</v>
      </c>
      <c r="B540">
        <v>7.5268199999999998</v>
      </c>
      <c r="C540">
        <v>-0.48880099999999999</v>
      </c>
      <c r="D540">
        <v>2.0630199999999999</v>
      </c>
      <c r="E540">
        <v>1477010471984790</v>
      </c>
    </row>
    <row r="541" spans="1:5" x14ac:dyDescent="0.25">
      <c r="A541" t="s">
        <v>1</v>
      </c>
      <c r="B541">
        <v>6.6560800000000002</v>
      </c>
      <c r="C541">
        <v>-3.6706500000000002</v>
      </c>
      <c r="D541">
        <v>1477010472039730</v>
      </c>
    </row>
    <row r="542" spans="1:5" hidden="1" x14ac:dyDescent="0.25">
      <c r="A542" t="s">
        <v>0</v>
      </c>
      <c r="B542">
        <v>7.7210000000000001</v>
      </c>
      <c r="C542">
        <v>-0.51754999999999995</v>
      </c>
      <c r="D542">
        <v>2.0388199999999999</v>
      </c>
      <c r="E542">
        <v>1477010472094790</v>
      </c>
    </row>
    <row r="543" spans="1:5" x14ac:dyDescent="0.25">
      <c r="A543" t="s">
        <v>1</v>
      </c>
      <c r="B543">
        <v>6.7442200000000003</v>
      </c>
      <c r="C543">
        <v>-3.9590100000000001</v>
      </c>
      <c r="D543">
        <v>1477010472149850</v>
      </c>
    </row>
    <row r="544" spans="1:5" hidden="1" x14ac:dyDescent="0.25">
      <c r="A544" t="s">
        <v>0</v>
      </c>
      <c r="B544">
        <v>7.8522699999999999</v>
      </c>
      <c r="C544">
        <v>-0.54239999999999999</v>
      </c>
      <c r="D544">
        <v>1.92133</v>
      </c>
      <c r="E544">
        <v>1477010472204740</v>
      </c>
    </row>
    <row r="545" spans="1:5" x14ac:dyDescent="0.25">
      <c r="A545" t="s">
        <v>1</v>
      </c>
      <c r="B545">
        <v>6.8381699999999999</v>
      </c>
      <c r="C545">
        <v>-4.2544899999999997</v>
      </c>
      <c r="D545">
        <v>1477010472259630</v>
      </c>
    </row>
    <row r="546" spans="1:5" hidden="1" x14ac:dyDescent="0.25">
      <c r="A546" t="s">
        <v>0</v>
      </c>
      <c r="B546">
        <v>8.1150800000000007</v>
      </c>
      <c r="C546">
        <v>-0.56246200000000002</v>
      </c>
      <c r="D546">
        <v>1.6902200000000001</v>
      </c>
      <c r="E546">
        <v>1477010472309640</v>
      </c>
    </row>
    <row r="547" spans="1:5" x14ac:dyDescent="0.25">
      <c r="A547" t="s">
        <v>1</v>
      </c>
      <c r="B547">
        <v>6.9487899999999998</v>
      </c>
      <c r="C547">
        <v>-4.4538700000000002</v>
      </c>
      <c r="D547">
        <v>1477010472359650</v>
      </c>
    </row>
    <row r="548" spans="1:5" hidden="1" x14ac:dyDescent="0.25">
      <c r="A548" t="s">
        <v>0</v>
      </c>
      <c r="B548">
        <v>8.3583599999999993</v>
      </c>
      <c r="C548">
        <v>-0.57957800000000004</v>
      </c>
      <c r="D548">
        <v>3.03057</v>
      </c>
      <c r="E548">
        <v>1477010472409730</v>
      </c>
    </row>
    <row r="549" spans="1:5" x14ac:dyDescent="0.25">
      <c r="A549" t="s">
        <v>1</v>
      </c>
      <c r="B549">
        <v>7.1433900000000001</v>
      </c>
      <c r="C549">
        <v>-4.7662199999999997</v>
      </c>
      <c r="D549">
        <v>1477010472459820</v>
      </c>
    </row>
    <row r="550" spans="1:5" hidden="1" x14ac:dyDescent="0.25">
      <c r="A550" t="s">
        <v>0</v>
      </c>
      <c r="B550">
        <v>8.5822699999999994</v>
      </c>
      <c r="C550">
        <v>-0.59260599999999997</v>
      </c>
      <c r="D550">
        <v>2.0722700000000001</v>
      </c>
      <c r="E550">
        <v>1477010472509770</v>
      </c>
    </row>
    <row r="551" spans="1:5" x14ac:dyDescent="0.25">
      <c r="A551" t="s">
        <v>1</v>
      </c>
      <c r="B551">
        <v>7.2588299999999997</v>
      </c>
      <c r="C551">
        <v>-4.94719</v>
      </c>
      <c r="D551">
        <v>1477010472559720</v>
      </c>
    </row>
    <row r="552" spans="1:5" hidden="1" x14ac:dyDescent="0.25">
      <c r="A552" t="s">
        <v>0</v>
      </c>
      <c r="B552">
        <v>8.8889099999999992</v>
      </c>
      <c r="C552">
        <v>-0.61008200000000001</v>
      </c>
      <c r="D552">
        <v>2.2563300000000002</v>
      </c>
      <c r="E552">
        <v>1477010472614690</v>
      </c>
    </row>
    <row r="553" spans="1:5" x14ac:dyDescent="0.25">
      <c r="A553" t="s">
        <v>1</v>
      </c>
      <c r="B553">
        <v>7.3392499999999998</v>
      </c>
      <c r="C553">
        <v>-5.2490800000000002</v>
      </c>
      <c r="D553">
        <v>1477010472669650</v>
      </c>
    </row>
    <row r="554" spans="1:5" hidden="1" x14ac:dyDescent="0.25">
      <c r="A554" t="s">
        <v>0</v>
      </c>
      <c r="B554">
        <v>9.0578500000000002</v>
      </c>
      <c r="C554">
        <v>-0.62621400000000005</v>
      </c>
      <c r="D554">
        <v>3.4433099999999999</v>
      </c>
      <c r="E554">
        <v>1477010472719660</v>
      </c>
    </row>
    <row r="555" spans="1:5" x14ac:dyDescent="0.25">
      <c r="A555" t="s">
        <v>1</v>
      </c>
      <c r="B555">
        <v>7.5499000000000001</v>
      </c>
      <c r="C555">
        <v>-5.5535399999999999</v>
      </c>
      <c r="D555">
        <v>1477010472769660</v>
      </c>
    </row>
    <row r="556" spans="1:5" hidden="1" x14ac:dyDescent="0.25">
      <c r="A556" t="s">
        <v>0</v>
      </c>
      <c r="B556">
        <v>9.4601000000000006</v>
      </c>
      <c r="C556">
        <v>-0.63933399999999996</v>
      </c>
      <c r="D556">
        <v>2.07117</v>
      </c>
      <c r="E556">
        <v>1477010472819650</v>
      </c>
    </row>
    <row r="557" spans="1:5" x14ac:dyDescent="0.25">
      <c r="A557" t="s">
        <v>1</v>
      </c>
      <c r="B557">
        <v>7.6448299999999998</v>
      </c>
      <c r="C557">
        <v>-5.7335700000000003</v>
      </c>
      <c r="D557">
        <v>1477010472869630</v>
      </c>
    </row>
    <row r="558" spans="1:5" hidden="1" x14ac:dyDescent="0.25">
      <c r="A558" t="s">
        <v>0</v>
      </c>
      <c r="B558">
        <v>9.6030300000000004</v>
      </c>
      <c r="C558">
        <v>-0.65079399999999998</v>
      </c>
      <c r="D558">
        <v>2.9993400000000001</v>
      </c>
      <c r="E558">
        <v>1477010472924680</v>
      </c>
    </row>
    <row r="559" spans="1:5" x14ac:dyDescent="0.25">
      <c r="A559" t="s">
        <v>1</v>
      </c>
      <c r="B559">
        <v>7.84396</v>
      </c>
      <c r="C559">
        <v>-6.0510000000000002</v>
      </c>
      <c r="D559">
        <v>1477010472979720</v>
      </c>
    </row>
    <row r="560" spans="1:5" hidden="1" x14ac:dyDescent="0.25">
      <c r="A560" t="s">
        <v>0</v>
      </c>
      <c r="B560">
        <v>10.0235</v>
      </c>
      <c r="C560">
        <v>-0.66073899999999997</v>
      </c>
      <c r="D560">
        <v>1.8287199999999999</v>
      </c>
      <c r="E560">
        <v>1477010473034710</v>
      </c>
    </row>
    <row r="561" spans="1:5" x14ac:dyDescent="0.25">
      <c r="A561" t="s">
        <v>1</v>
      </c>
      <c r="B561">
        <v>7.9501799999999996</v>
      </c>
      <c r="C561">
        <v>-6.2595700000000001</v>
      </c>
      <c r="D561">
        <v>1477010473089700</v>
      </c>
    </row>
    <row r="562" spans="1:5" hidden="1" x14ac:dyDescent="0.25">
      <c r="A562" t="s">
        <v>0</v>
      </c>
      <c r="B562">
        <v>10.312099999999999</v>
      </c>
      <c r="C562">
        <v>-0.66710700000000001</v>
      </c>
      <c r="D562">
        <v>2.6607500000000002</v>
      </c>
      <c r="E562">
        <v>1477010473144780</v>
      </c>
    </row>
    <row r="563" spans="1:5" x14ac:dyDescent="0.25">
      <c r="A563" t="s">
        <v>1</v>
      </c>
      <c r="B563">
        <v>8.1589100000000006</v>
      </c>
      <c r="C563">
        <v>-6.4583199999999996</v>
      </c>
      <c r="D563">
        <v>1477010473199850</v>
      </c>
    </row>
    <row r="564" spans="1:5" hidden="1" x14ac:dyDescent="0.25">
      <c r="A564" t="s">
        <v>0</v>
      </c>
      <c r="B564">
        <v>10.672599999999999</v>
      </c>
      <c r="C564">
        <v>-0.67346499999999998</v>
      </c>
      <c r="D564">
        <v>3.0068000000000001</v>
      </c>
      <c r="E564">
        <v>1477010473254740</v>
      </c>
    </row>
    <row r="565" spans="1:5" x14ac:dyDescent="0.25">
      <c r="A565" t="s">
        <v>1</v>
      </c>
      <c r="B565">
        <v>8.3327299999999997</v>
      </c>
      <c r="C565">
        <v>-6.74641</v>
      </c>
      <c r="D565">
        <v>1477010473309630</v>
      </c>
    </row>
    <row r="566" spans="1:5" hidden="1" x14ac:dyDescent="0.25">
      <c r="A566" t="s">
        <v>0</v>
      </c>
      <c r="B566">
        <v>10.960100000000001</v>
      </c>
      <c r="C566">
        <v>-0.68807399999999996</v>
      </c>
      <c r="D566">
        <v>2.4245800000000002</v>
      </c>
      <c r="E566">
        <v>1477010473364700</v>
      </c>
    </row>
    <row r="567" spans="1:5" x14ac:dyDescent="0.25">
      <c r="A567" t="s">
        <v>1</v>
      </c>
      <c r="B567">
        <v>8.4438300000000002</v>
      </c>
      <c r="C567">
        <v>-7.0391399999999997</v>
      </c>
      <c r="D567">
        <v>1477010473419770</v>
      </c>
    </row>
    <row r="568" spans="1:5" hidden="1" x14ac:dyDescent="0.25">
      <c r="A568" t="s">
        <v>0</v>
      </c>
      <c r="B568">
        <v>11.191000000000001</v>
      </c>
      <c r="C568">
        <v>-0.703148</v>
      </c>
      <c r="D568">
        <v>2.5512100000000002</v>
      </c>
      <c r="E568">
        <v>1477010473474710</v>
      </c>
    </row>
    <row r="569" spans="1:5" x14ac:dyDescent="0.25">
      <c r="A569" t="s">
        <v>1</v>
      </c>
      <c r="B569">
        <v>8.5576100000000004</v>
      </c>
      <c r="C569">
        <v>-7.36836</v>
      </c>
      <c r="D569">
        <v>1477010473529650</v>
      </c>
    </row>
    <row r="570" spans="1:5" hidden="1" x14ac:dyDescent="0.25">
      <c r="A570" t="s">
        <v>0</v>
      </c>
      <c r="B570">
        <v>11.4834</v>
      </c>
      <c r="C570">
        <v>-0.71049600000000002</v>
      </c>
      <c r="D570">
        <v>2.7475499999999999</v>
      </c>
      <c r="E570">
        <v>1477010473579690</v>
      </c>
    </row>
    <row r="571" spans="1:5" x14ac:dyDescent="0.25">
      <c r="A571" t="s">
        <v>1</v>
      </c>
      <c r="B571">
        <v>8.7565000000000008</v>
      </c>
      <c r="C571">
        <v>-7.5553600000000003</v>
      </c>
      <c r="D571">
        <v>1477010473629740</v>
      </c>
    </row>
    <row r="572" spans="1:5" hidden="1" x14ac:dyDescent="0.25">
      <c r="A572" t="s">
        <v>0</v>
      </c>
      <c r="B572">
        <v>11.633100000000001</v>
      </c>
      <c r="C572">
        <v>-0.71983799999999998</v>
      </c>
      <c r="D572">
        <v>2.5798000000000001</v>
      </c>
      <c r="E572">
        <v>1477010473684740</v>
      </c>
    </row>
    <row r="573" spans="1:5" x14ac:dyDescent="0.25">
      <c r="A573" t="s">
        <v>1</v>
      </c>
      <c r="B573">
        <v>8.8503100000000003</v>
      </c>
      <c r="C573">
        <v>-7.8539099999999999</v>
      </c>
      <c r="D573">
        <v>1477010473739740</v>
      </c>
    </row>
    <row r="574" spans="1:5" hidden="1" x14ac:dyDescent="0.25">
      <c r="A574" t="s">
        <v>0</v>
      </c>
      <c r="B574">
        <v>11.935600000000001</v>
      </c>
      <c r="C574">
        <v>-0.73108499999999998</v>
      </c>
      <c r="D574">
        <v>2.49207</v>
      </c>
      <c r="E574">
        <v>1477010473794750</v>
      </c>
    </row>
    <row r="575" spans="1:5" x14ac:dyDescent="0.25">
      <c r="A575" t="s">
        <v>1</v>
      </c>
      <c r="B575">
        <v>8.9508500000000009</v>
      </c>
      <c r="C575">
        <v>-8.1639700000000008</v>
      </c>
      <c r="D575">
        <v>1477010473849760</v>
      </c>
    </row>
    <row r="576" spans="1:5" hidden="1" x14ac:dyDescent="0.25">
      <c r="A576" t="s">
        <v>0</v>
      </c>
      <c r="B576">
        <v>12.228400000000001</v>
      </c>
      <c r="C576">
        <v>-0.73928499999999997</v>
      </c>
      <c r="D576">
        <v>2.5062099999999998</v>
      </c>
      <c r="E576">
        <v>1477010473904690</v>
      </c>
    </row>
    <row r="577" spans="1:5" x14ac:dyDescent="0.25">
      <c r="A577" t="s">
        <v>1</v>
      </c>
      <c r="B577">
        <v>9.1514900000000008</v>
      </c>
      <c r="C577">
        <v>-8.3480699999999999</v>
      </c>
      <c r="D577">
        <v>1477010473959630</v>
      </c>
    </row>
    <row r="578" spans="1:5" hidden="1" x14ac:dyDescent="0.25">
      <c r="A578" t="s">
        <v>0</v>
      </c>
      <c r="B578">
        <v>12.4412</v>
      </c>
      <c r="C578">
        <v>-0.74562399999999995</v>
      </c>
      <c r="D578">
        <v>2.9795699999999998</v>
      </c>
      <c r="E578">
        <v>1477010474009640</v>
      </c>
    </row>
    <row r="579" spans="1:5" x14ac:dyDescent="0.25">
      <c r="A579" t="s">
        <v>1</v>
      </c>
      <c r="B579">
        <v>9.2290200000000002</v>
      </c>
      <c r="C579">
        <v>-8.6505299999999998</v>
      </c>
      <c r="D579">
        <v>1477010474059650</v>
      </c>
    </row>
    <row r="580" spans="1:5" hidden="1" x14ac:dyDescent="0.25">
      <c r="A580" t="s">
        <v>0</v>
      </c>
      <c r="B580">
        <v>12.703900000000001</v>
      </c>
      <c r="C580">
        <v>-0.75674799999999998</v>
      </c>
      <c r="D580">
        <v>2.7199499999999999</v>
      </c>
      <c r="E580">
        <v>1477010474109680</v>
      </c>
    </row>
    <row r="581" spans="1:5" x14ac:dyDescent="0.25">
      <c r="A581" t="s">
        <v>1</v>
      </c>
      <c r="B581">
        <v>9.3639799999999997</v>
      </c>
      <c r="C581">
        <v>-8.9516399999999994</v>
      </c>
      <c r="D581">
        <v>1477010474159720</v>
      </c>
    </row>
    <row r="582" spans="1:5" hidden="1" x14ac:dyDescent="0.25">
      <c r="A582" t="s">
        <v>0</v>
      </c>
      <c r="B582">
        <v>13.165800000000001</v>
      </c>
      <c r="C582">
        <v>-0.767119</v>
      </c>
      <c r="D582">
        <v>1.9101600000000001</v>
      </c>
      <c r="E582">
        <v>1477010474214710</v>
      </c>
    </row>
    <row r="583" spans="1:5" x14ac:dyDescent="0.25">
      <c r="A583" t="s">
        <v>1</v>
      </c>
      <c r="B583">
        <v>9.4369599999999991</v>
      </c>
      <c r="C583">
        <v>-9.1575000000000006</v>
      </c>
      <c r="D583">
        <v>1477010474269700</v>
      </c>
    </row>
    <row r="584" spans="1:5" hidden="1" x14ac:dyDescent="0.25">
      <c r="A584" t="s">
        <v>0</v>
      </c>
      <c r="B584">
        <v>13.235799999999999</v>
      </c>
      <c r="C584">
        <v>-0.776088</v>
      </c>
      <c r="D584">
        <v>2.49057</v>
      </c>
      <c r="E584">
        <v>1477010474324740</v>
      </c>
    </row>
    <row r="585" spans="1:5" x14ac:dyDescent="0.25">
      <c r="A585" t="s">
        <v>1</v>
      </c>
      <c r="B585">
        <v>9.5388400000000004</v>
      </c>
      <c r="C585">
        <v>-9.4519300000000008</v>
      </c>
      <c r="D585">
        <v>1477010474379780</v>
      </c>
    </row>
    <row r="586" spans="1:5" hidden="1" x14ac:dyDescent="0.25">
      <c r="A586" t="s">
        <v>0</v>
      </c>
      <c r="B586">
        <v>13.696</v>
      </c>
      <c r="C586">
        <v>-0.78512300000000002</v>
      </c>
      <c r="D586">
        <v>2.56399</v>
      </c>
      <c r="E586">
        <v>1477010474434740</v>
      </c>
    </row>
    <row r="587" spans="1:5" x14ac:dyDescent="0.25">
      <c r="A587" t="s">
        <v>1</v>
      </c>
      <c r="B587">
        <v>9.6728400000000008</v>
      </c>
      <c r="C587">
        <v>-9.7579100000000007</v>
      </c>
      <c r="D587">
        <v>1477010474489700</v>
      </c>
    </row>
    <row r="588" spans="1:5" hidden="1" x14ac:dyDescent="0.25">
      <c r="A588" t="s">
        <v>0</v>
      </c>
      <c r="B588">
        <v>14.0976</v>
      </c>
      <c r="C588">
        <v>-0.79573899999999997</v>
      </c>
      <c r="D588">
        <v>2.84598</v>
      </c>
      <c r="E588">
        <v>1477010474539770</v>
      </c>
    </row>
    <row r="589" spans="1:5" x14ac:dyDescent="0.25">
      <c r="A589" t="s">
        <v>1</v>
      </c>
      <c r="B589">
        <v>9.7471300000000003</v>
      </c>
      <c r="C589">
        <v>-10.0467</v>
      </c>
      <c r="D589">
        <v>1477010474589840</v>
      </c>
    </row>
    <row r="590" spans="1:5" hidden="1" x14ac:dyDescent="0.25">
      <c r="A590" t="s">
        <v>0</v>
      </c>
      <c r="B590">
        <v>14.1089</v>
      </c>
      <c r="C590">
        <v>-0.80736399999999997</v>
      </c>
      <c r="D590">
        <v>1.87476</v>
      </c>
      <c r="E590">
        <v>1477010474644810</v>
      </c>
    </row>
    <row r="591" spans="1:5" x14ac:dyDescent="0.25">
      <c r="A591" t="s">
        <v>1</v>
      </c>
      <c r="B591">
        <v>9.7469699999999992</v>
      </c>
      <c r="C591">
        <v>-10.3629</v>
      </c>
      <c r="D591">
        <v>1477010474699790</v>
      </c>
    </row>
    <row r="592" spans="1:5" hidden="1" x14ac:dyDescent="0.25">
      <c r="A592" t="s">
        <v>0</v>
      </c>
      <c r="B592">
        <v>14.302199999999999</v>
      </c>
      <c r="C592">
        <v>-0.81854300000000002</v>
      </c>
      <c r="D592">
        <v>2.5497100000000001</v>
      </c>
      <c r="E592">
        <v>1477010474754750</v>
      </c>
    </row>
    <row r="593" spans="1:5" x14ac:dyDescent="0.25">
      <c r="A593" t="s">
        <v>1</v>
      </c>
      <c r="B593">
        <v>9.8626100000000001</v>
      </c>
      <c r="C593">
        <v>-10.6462</v>
      </c>
      <c r="D593">
        <v>1477010474809700</v>
      </c>
    </row>
    <row r="594" spans="1:5" hidden="1" x14ac:dyDescent="0.25">
      <c r="A594" t="s">
        <v>0</v>
      </c>
      <c r="B594">
        <v>14.6457</v>
      </c>
      <c r="C594">
        <v>-0.83149499999999998</v>
      </c>
      <c r="D594">
        <v>1.8728100000000001</v>
      </c>
      <c r="E594">
        <v>1477010474864680</v>
      </c>
    </row>
    <row r="595" spans="1:5" x14ac:dyDescent="0.25">
      <c r="A595" t="s">
        <v>1</v>
      </c>
      <c r="B595">
        <v>9.8454999999999995</v>
      </c>
      <c r="C595">
        <v>-10.940799999999999</v>
      </c>
      <c r="D595">
        <v>1477010474919660</v>
      </c>
    </row>
    <row r="596" spans="1:5" hidden="1" x14ac:dyDescent="0.25">
      <c r="A596" t="s">
        <v>0</v>
      </c>
      <c r="B596">
        <v>14.8355</v>
      </c>
      <c r="C596">
        <v>-0.84507600000000005</v>
      </c>
      <c r="D596">
        <v>2.0886300000000002</v>
      </c>
      <c r="E596">
        <v>1477010474974650</v>
      </c>
    </row>
    <row r="597" spans="1:5" x14ac:dyDescent="0.25">
      <c r="A597" t="s">
        <v>1</v>
      </c>
      <c r="B597">
        <v>9.8354900000000001</v>
      </c>
      <c r="C597">
        <v>-11.248100000000001</v>
      </c>
      <c r="D597">
        <v>1477010475029650</v>
      </c>
    </row>
    <row r="598" spans="1:5" hidden="1" x14ac:dyDescent="0.25">
      <c r="A598" t="s">
        <v>0</v>
      </c>
      <c r="B598">
        <v>15.141500000000001</v>
      </c>
      <c r="C598">
        <v>-0.85880400000000001</v>
      </c>
      <c r="D598">
        <v>2.2897099999999999</v>
      </c>
      <c r="E598">
        <v>1477010475079710</v>
      </c>
    </row>
    <row r="599" spans="1:5" x14ac:dyDescent="0.25">
      <c r="A599" t="s">
        <v>1</v>
      </c>
      <c r="B599">
        <v>9.8713599999999992</v>
      </c>
      <c r="C599">
        <v>-11.5692</v>
      </c>
      <c r="D599">
        <v>1477010475129760</v>
      </c>
    </row>
    <row r="600" spans="1:5" hidden="1" x14ac:dyDescent="0.25">
      <c r="A600" t="s">
        <v>0</v>
      </c>
      <c r="B600">
        <v>15.3827</v>
      </c>
      <c r="C600">
        <v>-0.87173</v>
      </c>
      <c r="D600">
        <v>1.5776300000000001</v>
      </c>
      <c r="E600">
        <v>1477010475184750</v>
      </c>
    </row>
    <row r="601" spans="1:5" x14ac:dyDescent="0.25">
      <c r="A601" t="s">
        <v>1</v>
      </c>
      <c r="B601">
        <v>9.7474900000000009</v>
      </c>
      <c r="C601">
        <v>-11.862299999999999</v>
      </c>
      <c r="D601">
        <v>1477010475239750</v>
      </c>
    </row>
    <row r="602" spans="1:5" hidden="1" x14ac:dyDescent="0.25">
      <c r="A602" t="s">
        <v>0</v>
      </c>
      <c r="B602">
        <v>15.4788</v>
      </c>
      <c r="C602">
        <v>-0.88876599999999994</v>
      </c>
      <c r="D602">
        <v>1.45861</v>
      </c>
      <c r="E602">
        <v>1477010475294770</v>
      </c>
    </row>
    <row r="603" spans="1:5" x14ac:dyDescent="0.25">
      <c r="A603" t="s">
        <v>1</v>
      </c>
      <c r="B603">
        <v>9.6540800000000004</v>
      </c>
      <c r="C603">
        <v>-12.151300000000001</v>
      </c>
      <c r="D603">
        <v>1477010475349790</v>
      </c>
    </row>
    <row r="604" spans="1:5" hidden="1" x14ac:dyDescent="0.25">
      <c r="A604" t="s">
        <v>0</v>
      </c>
      <c r="B604">
        <v>15.5601</v>
      </c>
      <c r="C604">
        <v>-0.90561400000000003</v>
      </c>
      <c r="D604">
        <v>0.93863600000000003</v>
      </c>
      <c r="E604">
        <v>1477010475404760</v>
      </c>
    </row>
    <row r="605" spans="1:5" x14ac:dyDescent="0.25">
      <c r="A605" t="s">
        <v>1</v>
      </c>
      <c r="B605">
        <v>9.5400600000000004</v>
      </c>
      <c r="C605">
        <v>-12.3354</v>
      </c>
      <c r="D605">
        <v>1477010475459730</v>
      </c>
    </row>
    <row r="606" spans="1:5" hidden="1" x14ac:dyDescent="0.25">
      <c r="A606" t="s">
        <v>0</v>
      </c>
      <c r="B606">
        <v>15.521699999999999</v>
      </c>
      <c r="C606">
        <v>-0.92123100000000002</v>
      </c>
      <c r="D606">
        <v>0.26730199999999998</v>
      </c>
      <c r="E606">
        <v>1477010475514720</v>
      </c>
    </row>
    <row r="607" spans="1:5" x14ac:dyDescent="0.25">
      <c r="A607" t="s">
        <v>1</v>
      </c>
      <c r="B607">
        <v>9.3504900000000006</v>
      </c>
      <c r="C607">
        <v>-12.537699999999999</v>
      </c>
      <c r="D607">
        <v>1477010475569720</v>
      </c>
    </row>
    <row r="608" spans="1:5" hidden="1" x14ac:dyDescent="0.25">
      <c r="A608" t="s">
        <v>0</v>
      </c>
      <c r="B608">
        <v>15.8729</v>
      </c>
      <c r="C608">
        <v>-0.94202399999999997</v>
      </c>
      <c r="D608">
        <v>-5.3447000000000001E-2</v>
      </c>
      <c r="E608">
        <v>1477010475624750</v>
      </c>
    </row>
    <row r="609" spans="1:5" x14ac:dyDescent="0.25">
      <c r="A609" t="s">
        <v>1</v>
      </c>
      <c r="B609">
        <v>9.0470799999999993</v>
      </c>
      <c r="C609">
        <v>-12.752800000000001</v>
      </c>
      <c r="D609">
        <v>1477010475679780</v>
      </c>
    </row>
    <row r="610" spans="1:5" hidden="1" x14ac:dyDescent="0.25">
      <c r="A610" t="s">
        <v>0</v>
      </c>
      <c r="B610">
        <v>15.6473</v>
      </c>
      <c r="C610">
        <v>-0.95977100000000004</v>
      </c>
      <c r="D610">
        <v>0.30197200000000002</v>
      </c>
      <c r="E610">
        <v>1477010475734750</v>
      </c>
    </row>
    <row r="611" spans="1:5" x14ac:dyDescent="0.25">
      <c r="A611" t="s">
        <v>1</v>
      </c>
      <c r="B611">
        <v>8.8490400000000005</v>
      </c>
      <c r="C611">
        <v>-12.942299999999999</v>
      </c>
      <c r="D611">
        <v>1477010475789720</v>
      </c>
    </row>
    <row r="612" spans="1:5" hidden="1" x14ac:dyDescent="0.25">
      <c r="A612" t="s">
        <v>0</v>
      </c>
      <c r="B612">
        <v>15.575900000000001</v>
      </c>
      <c r="C612">
        <v>-0.98206899999999997</v>
      </c>
      <c r="D612">
        <v>4.51108E-2</v>
      </c>
      <c r="E612">
        <v>1477010475844710</v>
      </c>
    </row>
    <row r="613" spans="1:5" x14ac:dyDescent="0.25">
      <c r="A613" t="s">
        <v>1</v>
      </c>
      <c r="B613">
        <v>8.5479000000000003</v>
      </c>
      <c r="C613">
        <v>-13.1496</v>
      </c>
      <c r="D613">
        <v>1477010475899700</v>
      </c>
    </row>
    <row r="614" spans="1:5" hidden="1" x14ac:dyDescent="0.25">
      <c r="A614" t="s">
        <v>0</v>
      </c>
      <c r="B614">
        <v>15.7178</v>
      </c>
      <c r="C614">
        <v>-1.0043599999999999</v>
      </c>
      <c r="D614">
        <v>-1.56759</v>
      </c>
      <c r="E614">
        <v>1477010475954720</v>
      </c>
    </row>
    <row r="615" spans="1:5" x14ac:dyDescent="0.25">
      <c r="A615" t="s">
        <v>1</v>
      </c>
      <c r="B615">
        <v>8.2600099999999994</v>
      </c>
      <c r="C615">
        <v>-13.148300000000001</v>
      </c>
      <c r="D615">
        <v>1477010476009740</v>
      </c>
    </row>
    <row r="616" spans="1:5" hidden="1" x14ac:dyDescent="0.25">
      <c r="A616" t="s">
        <v>0</v>
      </c>
      <c r="B616">
        <v>15.4407</v>
      </c>
      <c r="C616">
        <v>-1.0184599999999999</v>
      </c>
      <c r="D616">
        <v>-1.4878400000000001</v>
      </c>
      <c r="E616">
        <v>1477010476059720</v>
      </c>
    </row>
    <row r="617" spans="1:5" x14ac:dyDescent="0.25">
      <c r="A617" t="s">
        <v>1</v>
      </c>
      <c r="B617">
        <v>7.9513800000000003</v>
      </c>
      <c r="C617">
        <v>-13.1593</v>
      </c>
      <c r="D617">
        <v>1477010476109710</v>
      </c>
    </row>
    <row r="618" spans="1:5" hidden="1" x14ac:dyDescent="0.25">
      <c r="A618" t="s">
        <v>0</v>
      </c>
      <c r="B618">
        <v>15.4191</v>
      </c>
      <c r="C618">
        <v>-1.03651</v>
      </c>
      <c r="D618">
        <v>-0.71697699999999998</v>
      </c>
      <c r="E618">
        <v>1477010476164740</v>
      </c>
    </row>
    <row r="619" spans="1:5" x14ac:dyDescent="0.25">
      <c r="A619" t="s">
        <v>1</v>
      </c>
      <c r="B619">
        <v>7.6407600000000002</v>
      </c>
      <c r="C619">
        <v>-13.2654</v>
      </c>
      <c r="D619">
        <v>1477010476219780</v>
      </c>
    </row>
    <row r="620" spans="1:5" hidden="1" x14ac:dyDescent="0.25">
      <c r="A620" t="s">
        <v>0</v>
      </c>
      <c r="B620">
        <v>15.2661</v>
      </c>
      <c r="C620">
        <v>-1.0562100000000001</v>
      </c>
      <c r="D620">
        <v>-2.1160600000000001</v>
      </c>
      <c r="E620">
        <v>1477010476274810</v>
      </c>
    </row>
    <row r="621" spans="1:5" x14ac:dyDescent="0.25">
      <c r="A621" t="s">
        <v>1</v>
      </c>
      <c r="B621">
        <v>7.3576199999999998</v>
      </c>
      <c r="C621">
        <v>-13.1417</v>
      </c>
      <c r="D621">
        <v>1477010476329850</v>
      </c>
    </row>
    <row r="622" spans="1:5" hidden="1" x14ac:dyDescent="0.25">
      <c r="A622" t="s">
        <v>0</v>
      </c>
      <c r="B622">
        <v>15.0349</v>
      </c>
      <c r="C622">
        <v>-1.07175</v>
      </c>
      <c r="D622">
        <v>-1.3423799999999999</v>
      </c>
      <c r="E622">
        <v>1477010476384790</v>
      </c>
    </row>
    <row r="623" spans="1:5" x14ac:dyDescent="0.25">
      <c r="A623" t="s">
        <v>1</v>
      </c>
      <c r="B623">
        <v>7.0529599999999997</v>
      </c>
      <c r="C623">
        <v>-13.1563</v>
      </c>
      <c r="D623">
        <v>1477010476439730</v>
      </c>
    </row>
    <row r="624" spans="1:5" hidden="1" x14ac:dyDescent="0.25">
      <c r="A624" t="s">
        <v>0</v>
      </c>
      <c r="B624">
        <v>14.893000000000001</v>
      </c>
      <c r="C624">
        <v>-1.0908599999999999</v>
      </c>
      <c r="D624">
        <v>-1.7164600000000001</v>
      </c>
      <c r="E624">
        <v>1477010476494730</v>
      </c>
    </row>
    <row r="625" spans="1:5" x14ac:dyDescent="0.25">
      <c r="A625" t="s">
        <v>1</v>
      </c>
      <c r="B625">
        <v>6.6719999999999997</v>
      </c>
      <c r="C625">
        <v>-13.1364</v>
      </c>
      <c r="D625">
        <v>1477010476549730</v>
      </c>
    </row>
    <row r="626" spans="1:5" hidden="1" x14ac:dyDescent="0.25">
      <c r="A626" t="s">
        <v>0</v>
      </c>
      <c r="B626">
        <v>14.6699</v>
      </c>
      <c r="C626">
        <v>-1.10884</v>
      </c>
      <c r="D626">
        <v>-0.87503200000000003</v>
      </c>
      <c r="E626">
        <v>1477010476604780</v>
      </c>
    </row>
    <row r="627" spans="1:5" x14ac:dyDescent="0.25">
      <c r="A627" t="s">
        <v>1</v>
      </c>
      <c r="B627">
        <v>6.4690399999999997</v>
      </c>
      <c r="C627">
        <v>-13.1587</v>
      </c>
      <c r="D627">
        <v>1477010476659830</v>
      </c>
    </row>
    <row r="628" spans="1:5" hidden="1" x14ac:dyDescent="0.25">
      <c r="A628" t="s">
        <v>0</v>
      </c>
      <c r="B628">
        <v>14.430400000000001</v>
      </c>
      <c r="C628">
        <v>-1.1244499999999999</v>
      </c>
      <c r="D628">
        <v>-1.8830499999999999</v>
      </c>
      <c r="E628">
        <v>1477010476714750</v>
      </c>
    </row>
    <row r="629" spans="1:5" x14ac:dyDescent="0.25">
      <c r="A629" t="s">
        <v>1</v>
      </c>
      <c r="B629">
        <v>6.1572300000000002</v>
      </c>
      <c r="C629">
        <v>-13.0319</v>
      </c>
      <c r="D629">
        <v>1477010476769680</v>
      </c>
    </row>
    <row r="630" spans="1:5" hidden="1" x14ac:dyDescent="0.25">
      <c r="A630" t="s">
        <v>0</v>
      </c>
      <c r="B630">
        <v>14.186400000000001</v>
      </c>
      <c r="C630">
        <v>-1.1375500000000001</v>
      </c>
      <c r="D630">
        <v>-2.90062</v>
      </c>
      <c r="E630">
        <v>1477010476824760</v>
      </c>
    </row>
    <row r="631" spans="1:5" x14ac:dyDescent="0.25">
      <c r="A631" t="s">
        <v>1</v>
      </c>
      <c r="B631">
        <v>5.8571099999999996</v>
      </c>
      <c r="C631">
        <v>-12.8423</v>
      </c>
      <c r="D631">
        <v>1477010476879840</v>
      </c>
    </row>
    <row r="632" spans="1:5" hidden="1" x14ac:dyDescent="0.25">
      <c r="A632" t="s">
        <v>0</v>
      </c>
      <c r="B632">
        <v>14.1065</v>
      </c>
      <c r="C632">
        <v>-1.15181</v>
      </c>
      <c r="D632">
        <v>-1.9598599999999999</v>
      </c>
      <c r="E632">
        <v>1477010476934810</v>
      </c>
    </row>
    <row r="633" spans="1:5" x14ac:dyDescent="0.25">
      <c r="A633" t="s">
        <v>1</v>
      </c>
      <c r="B633">
        <v>5.5559000000000003</v>
      </c>
      <c r="C633">
        <v>-12.755599999999999</v>
      </c>
      <c r="D633">
        <v>1477010476989790</v>
      </c>
    </row>
    <row r="634" spans="1:5" hidden="1" x14ac:dyDescent="0.25">
      <c r="A634" t="s">
        <v>0</v>
      </c>
      <c r="B634">
        <v>13.806800000000001</v>
      </c>
      <c r="C634">
        <v>-1.16747</v>
      </c>
      <c r="D634">
        <v>-2.70953</v>
      </c>
      <c r="E634">
        <v>1477010477044720</v>
      </c>
    </row>
    <row r="635" spans="1:5" x14ac:dyDescent="0.25">
      <c r="A635" t="s">
        <v>1</v>
      </c>
      <c r="B635">
        <v>5.2368100000000002</v>
      </c>
      <c r="C635">
        <v>-12.5467</v>
      </c>
      <c r="D635">
        <v>1477010477099640</v>
      </c>
    </row>
    <row r="636" spans="1:5" hidden="1" x14ac:dyDescent="0.25">
      <c r="A636" t="s">
        <v>0</v>
      </c>
      <c r="B636">
        <v>13.526899999999999</v>
      </c>
      <c r="C636">
        <v>-1.17869</v>
      </c>
      <c r="D636">
        <v>-2.4779</v>
      </c>
      <c r="E636">
        <v>1477010477154640</v>
      </c>
    </row>
    <row r="637" spans="1:5" x14ac:dyDescent="0.25">
      <c r="A637" t="s">
        <v>1</v>
      </c>
      <c r="B637">
        <v>5.0495900000000002</v>
      </c>
      <c r="C637">
        <v>-12.354799999999999</v>
      </c>
      <c r="D637">
        <v>1477010477209640</v>
      </c>
    </row>
    <row r="638" spans="1:5" hidden="1" x14ac:dyDescent="0.25">
      <c r="A638" t="s">
        <v>0</v>
      </c>
      <c r="B638">
        <v>13.327299999999999</v>
      </c>
      <c r="C638">
        <v>-1.1862200000000001</v>
      </c>
      <c r="D638">
        <v>-2.53566</v>
      </c>
      <c r="E638">
        <v>1477010477259650</v>
      </c>
    </row>
    <row r="639" spans="1:5" x14ac:dyDescent="0.25">
      <c r="A639" t="s">
        <v>1</v>
      </c>
      <c r="B639">
        <v>4.8696900000000003</v>
      </c>
      <c r="C639">
        <v>-12.1416</v>
      </c>
      <c r="D639">
        <v>1477010477309660</v>
      </c>
    </row>
    <row r="640" spans="1:5" hidden="1" x14ac:dyDescent="0.25">
      <c r="A640" t="s">
        <v>0</v>
      </c>
      <c r="B640">
        <v>12.979799999999999</v>
      </c>
      <c r="C640">
        <v>-1.1887300000000001</v>
      </c>
      <c r="D640">
        <v>-2.0925799999999999</v>
      </c>
      <c r="E640">
        <v>1477010477359670</v>
      </c>
    </row>
    <row r="641" spans="1:5" x14ac:dyDescent="0.25">
      <c r="A641" t="s">
        <v>1</v>
      </c>
      <c r="B641">
        <v>4.7732599999999996</v>
      </c>
      <c r="C641">
        <v>-11.9345</v>
      </c>
      <c r="D641">
        <v>1477010477409670</v>
      </c>
    </row>
    <row r="642" spans="1:5" hidden="1" x14ac:dyDescent="0.25">
      <c r="A642" t="s">
        <v>0</v>
      </c>
      <c r="B642">
        <v>12.539</v>
      </c>
      <c r="C642">
        <v>-1.19655</v>
      </c>
      <c r="D642">
        <v>-3.4281899999999998</v>
      </c>
      <c r="E642">
        <v>1477010477459660</v>
      </c>
    </row>
    <row r="643" spans="1:5" x14ac:dyDescent="0.25">
      <c r="A643" t="s">
        <v>1</v>
      </c>
      <c r="B643">
        <v>4.54148</v>
      </c>
      <c r="C643">
        <v>-11.633599999999999</v>
      </c>
      <c r="D643">
        <v>1477010477509660</v>
      </c>
    </row>
    <row r="644" spans="1:5" hidden="1" x14ac:dyDescent="0.25">
      <c r="A644" t="s">
        <v>0</v>
      </c>
      <c r="B644">
        <v>12.4176</v>
      </c>
      <c r="C644">
        <v>-1.1967699999999999</v>
      </c>
      <c r="D644">
        <v>-1.98844</v>
      </c>
      <c r="E644">
        <v>1477010477559720</v>
      </c>
    </row>
    <row r="645" spans="1:5" x14ac:dyDescent="0.25">
      <c r="A645" t="s">
        <v>1</v>
      </c>
      <c r="B645">
        <v>4.5523800000000003</v>
      </c>
      <c r="C645">
        <v>-11.454800000000001</v>
      </c>
      <c r="D645">
        <v>1477010477609790</v>
      </c>
    </row>
    <row r="646" spans="1:5" hidden="1" x14ac:dyDescent="0.25">
      <c r="A646" t="s">
        <v>0</v>
      </c>
      <c r="B646">
        <v>12.069599999999999</v>
      </c>
      <c r="C646">
        <v>-1.1908700000000001</v>
      </c>
      <c r="D646">
        <v>-3.81549</v>
      </c>
      <c r="E646">
        <v>1477010477664780</v>
      </c>
    </row>
    <row r="647" spans="1:5" x14ac:dyDescent="0.25">
      <c r="A647" t="s">
        <v>1</v>
      </c>
      <c r="B647">
        <v>4.4562900000000001</v>
      </c>
      <c r="C647">
        <v>-11.053800000000001</v>
      </c>
      <c r="D647">
        <v>1477010477719780</v>
      </c>
    </row>
    <row r="648" spans="1:5" hidden="1" x14ac:dyDescent="0.25">
      <c r="A648" t="s">
        <v>0</v>
      </c>
      <c r="B648">
        <v>11.736800000000001</v>
      </c>
      <c r="C648">
        <v>-1.1868399999999999</v>
      </c>
      <c r="D648">
        <v>-1.55765</v>
      </c>
      <c r="E648">
        <v>1477010477774780</v>
      </c>
    </row>
    <row r="649" spans="1:5" x14ac:dyDescent="0.25">
      <c r="A649" t="s">
        <v>1</v>
      </c>
      <c r="B649">
        <v>4.45899</v>
      </c>
      <c r="C649">
        <v>-10.866400000000001</v>
      </c>
      <c r="D649">
        <v>1477010477829780</v>
      </c>
    </row>
    <row r="650" spans="1:5" hidden="1" x14ac:dyDescent="0.25">
      <c r="A650" t="s">
        <v>0</v>
      </c>
      <c r="B650">
        <v>11.6867</v>
      </c>
      <c r="C650">
        <v>-1.17618</v>
      </c>
      <c r="D650">
        <v>-2.4721299999999999</v>
      </c>
      <c r="E650">
        <v>1477010477884760</v>
      </c>
    </row>
    <row r="651" spans="1:5" x14ac:dyDescent="0.25">
      <c r="A651" t="s">
        <v>1</v>
      </c>
      <c r="B651">
        <v>4.4405799999999997</v>
      </c>
      <c r="C651">
        <v>-10.554399999999999</v>
      </c>
      <c r="D651">
        <v>1477010477939730</v>
      </c>
    </row>
    <row r="652" spans="1:5" hidden="1" x14ac:dyDescent="0.25">
      <c r="A652" t="s">
        <v>0</v>
      </c>
      <c r="B652">
        <v>11.3043</v>
      </c>
      <c r="C652">
        <v>-1.1667700000000001</v>
      </c>
      <c r="D652">
        <v>-2.3603700000000001</v>
      </c>
      <c r="E652">
        <v>1477010477994800</v>
      </c>
    </row>
    <row r="653" spans="1:5" x14ac:dyDescent="0.25">
      <c r="A653" t="s">
        <v>1</v>
      </c>
      <c r="B653">
        <v>4.4408599999999998</v>
      </c>
      <c r="C653">
        <v>-10.2469</v>
      </c>
      <c r="D653">
        <v>1477010478049870</v>
      </c>
    </row>
    <row r="654" spans="1:5" hidden="1" x14ac:dyDescent="0.25">
      <c r="A654" t="s">
        <v>0</v>
      </c>
      <c r="B654">
        <v>11.144500000000001</v>
      </c>
      <c r="C654">
        <v>-1.1519999999999999</v>
      </c>
      <c r="D654">
        <v>-2.1873100000000001</v>
      </c>
      <c r="E654">
        <v>1477010478104830</v>
      </c>
    </row>
    <row r="655" spans="1:5" x14ac:dyDescent="0.25">
      <c r="A655" t="s">
        <v>1</v>
      </c>
      <c r="B655">
        <v>4.54793</v>
      </c>
      <c r="C655">
        <v>-9.9471600000000002</v>
      </c>
      <c r="D655">
        <v>1477010478159800</v>
      </c>
    </row>
    <row r="656" spans="1:5" hidden="1" x14ac:dyDescent="0.25">
      <c r="A656" t="s">
        <v>0</v>
      </c>
      <c r="B656">
        <v>10.7341</v>
      </c>
      <c r="C656">
        <v>-1.1303700000000001</v>
      </c>
      <c r="D656">
        <v>-1.9859</v>
      </c>
      <c r="E656">
        <v>1477010478214800</v>
      </c>
    </row>
    <row r="657" spans="1:5" x14ac:dyDescent="0.25">
      <c r="A657" t="s">
        <v>1</v>
      </c>
      <c r="B657">
        <v>4.6436400000000004</v>
      </c>
      <c r="C657">
        <v>-9.6388800000000003</v>
      </c>
      <c r="D657">
        <v>1477010478269800</v>
      </c>
    </row>
    <row r="658" spans="1:5" hidden="1" x14ac:dyDescent="0.25">
      <c r="A658" t="s">
        <v>0</v>
      </c>
      <c r="B658">
        <v>10.6729</v>
      </c>
      <c r="C658">
        <v>-1.1078600000000001</v>
      </c>
      <c r="D658">
        <v>-1.7483</v>
      </c>
      <c r="E658">
        <v>1477010478324770</v>
      </c>
    </row>
    <row r="659" spans="1:5" x14ac:dyDescent="0.25">
      <c r="A659" t="s">
        <v>1</v>
      </c>
      <c r="B659">
        <v>4.82761</v>
      </c>
      <c r="C659">
        <v>-9.3705400000000001</v>
      </c>
      <c r="D659">
        <v>1477010478379740</v>
      </c>
    </row>
    <row r="660" spans="1:5" hidden="1" x14ac:dyDescent="0.25">
      <c r="A660" t="s">
        <v>0</v>
      </c>
      <c r="B660">
        <v>10.405200000000001</v>
      </c>
      <c r="C660">
        <v>-1.0807899999999999</v>
      </c>
      <c r="D660">
        <v>-1.9289499999999999</v>
      </c>
      <c r="E660">
        <v>1477010478434760</v>
      </c>
    </row>
    <row r="661" spans="1:5" x14ac:dyDescent="0.25">
      <c r="A661" t="s">
        <v>1</v>
      </c>
      <c r="B661">
        <v>4.94177</v>
      </c>
      <c r="C661">
        <v>-9.0408600000000003</v>
      </c>
      <c r="D661">
        <v>1477010478489780</v>
      </c>
    </row>
    <row r="662" spans="1:5" hidden="1" x14ac:dyDescent="0.25">
      <c r="A662" t="s">
        <v>0</v>
      </c>
      <c r="B662">
        <v>10.3962</v>
      </c>
      <c r="C662">
        <v>-1.05915</v>
      </c>
      <c r="D662">
        <v>-0.88689799999999996</v>
      </c>
      <c r="E662">
        <v>1477010478544820</v>
      </c>
    </row>
    <row r="663" spans="1:5" x14ac:dyDescent="0.25">
      <c r="A663" t="s">
        <v>1</v>
      </c>
      <c r="B663">
        <v>5.1384999999999996</v>
      </c>
      <c r="C663">
        <v>-8.8445999999999998</v>
      </c>
      <c r="D663">
        <v>1477010478599860</v>
      </c>
    </row>
    <row r="664" spans="1:5" hidden="1" x14ac:dyDescent="0.25">
      <c r="A664" t="s">
        <v>0</v>
      </c>
      <c r="B664">
        <v>10.09</v>
      </c>
      <c r="C664">
        <v>-1.0278099999999999</v>
      </c>
      <c r="D664">
        <v>-1.24596</v>
      </c>
      <c r="E664">
        <v>1477010478654800</v>
      </c>
    </row>
    <row r="665" spans="1:5" x14ac:dyDescent="0.25">
      <c r="A665" t="s">
        <v>1</v>
      </c>
      <c r="B665">
        <v>5.3385300000000004</v>
      </c>
      <c r="C665">
        <v>-8.5472900000000003</v>
      </c>
      <c r="D665">
        <v>1477010478709740</v>
      </c>
    </row>
    <row r="666" spans="1:5" hidden="1" x14ac:dyDescent="0.25">
      <c r="A666" t="s">
        <v>0</v>
      </c>
      <c r="B666">
        <v>9.9585600000000003</v>
      </c>
      <c r="C666">
        <v>-1.00261</v>
      </c>
      <c r="D666">
        <v>-0.97335700000000003</v>
      </c>
      <c r="E666">
        <v>1477010478764670</v>
      </c>
    </row>
    <row r="667" spans="1:5" x14ac:dyDescent="0.25">
      <c r="A667" t="s">
        <v>1</v>
      </c>
      <c r="B667">
        <v>5.4621300000000002</v>
      </c>
      <c r="C667">
        <v>-8.3605499999999999</v>
      </c>
      <c r="D667">
        <v>1477010478819600</v>
      </c>
    </row>
    <row r="668" spans="1:5" hidden="1" x14ac:dyDescent="0.25">
      <c r="A668" t="s">
        <v>0</v>
      </c>
      <c r="B668">
        <v>10.0625</v>
      </c>
      <c r="C668">
        <v>-0.97614299999999998</v>
      </c>
      <c r="D668">
        <v>-1.4216200000000001</v>
      </c>
      <c r="E668">
        <v>1477010478869690</v>
      </c>
    </row>
    <row r="669" spans="1:5" x14ac:dyDescent="0.25">
      <c r="A669" t="s">
        <v>1</v>
      </c>
      <c r="B669">
        <v>5.63863</v>
      </c>
      <c r="C669">
        <v>-8.0597799999999999</v>
      </c>
      <c r="D669">
        <v>1477010478919780</v>
      </c>
    </row>
    <row r="670" spans="1:5" hidden="1" x14ac:dyDescent="0.25">
      <c r="A670" t="s">
        <v>0</v>
      </c>
      <c r="B670">
        <v>9.6935000000000002</v>
      </c>
      <c r="C670">
        <v>-0.94262400000000002</v>
      </c>
      <c r="D670">
        <v>-0.32558100000000001</v>
      </c>
      <c r="E670">
        <v>1477010478974760</v>
      </c>
    </row>
    <row r="671" spans="1:5" x14ac:dyDescent="0.25">
      <c r="A671" t="s">
        <v>1</v>
      </c>
      <c r="B671">
        <v>5.8435300000000003</v>
      </c>
      <c r="C671">
        <v>-7.8517700000000001</v>
      </c>
      <c r="D671">
        <v>1477010479029740</v>
      </c>
    </row>
    <row r="672" spans="1:5" hidden="1" x14ac:dyDescent="0.25">
      <c r="A672" t="s">
        <v>0</v>
      </c>
      <c r="B672">
        <v>9.7358799999999999</v>
      </c>
      <c r="C672">
        <v>-0.91281400000000001</v>
      </c>
      <c r="D672">
        <v>-4.8667900000000002E-3</v>
      </c>
      <c r="E672">
        <v>1477010479084700</v>
      </c>
    </row>
    <row r="673" spans="1:5" x14ac:dyDescent="0.25">
      <c r="A673" t="s">
        <v>1</v>
      </c>
      <c r="B673">
        <v>6.1445299999999996</v>
      </c>
      <c r="C673">
        <v>-7.6625300000000003</v>
      </c>
      <c r="D673">
        <v>1477010479139650</v>
      </c>
    </row>
    <row r="674" spans="1:5" hidden="1" x14ac:dyDescent="0.25">
      <c r="A674" t="s">
        <v>0</v>
      </c>
      <c r="B674">
        <v>9.8209199999999992</v>
      </c>
      <c r="C674">
        <v>-0.87833499999999998</v>
      </c>
      <c r="D674">
        <v>-0.27734399999999998</v>
      </c>
      <c r="E674">
        <v>1477010479189670</v>
      </c>
    </row>
    <row r="675" spans="1:5" x14ac:dyDescent="0.25">
      <c r="A675" t="s">
        <v>1</v>
      </c>
      <c r="B675">
        <v>6.3385999999999996</v>
      </c>
      <c r="C675">
        <v>-7.4419300000000002</v>
      </c>
      <c r="D675">
        <v>1477010479239690</v>
      </c>
    </row>
    <row r="676" spans="1:5" hidden="1" x14ac:dyDescent="0.25">
      <c r="A676" t="s">
        <v>0</v>
      </c>
      <c r="B676">
        <v>9.7576599999999996</v>
      </c>
      <c r="C676">
        <v>-0.84948699999999999</v>
      </c>
      <c r="D676">
        <v>-9.7872700000000007E-2</v>
      </c>
      <c r="E676">
        <v>1477010479294660</v>
      </c>
    </row>
    <row r="677" spans="1:5" x14ac:dyDescent="0.25">
      <c r="A677" t="s">
        <v>1</v>
      </c>
      <c r="B677">
        <v>6.5494700000000003</v>
      </c>
      <c r="C677">
        <v>-7.2569999999999997</v>
      </c>
      <c r="D677">
        <v>1477010479349640</v>
      </c>
    </row>
    <row r="678" spans="1:5" hidden="1" x14ac:dyDescent="0.25">
      <c r="A678" t="s">
        <v>0</v>
      </c>
      <c r="B678">
        <v>9.8680900000000005</v>
      </c>
      <c r="C678">
        <v>-0.82219699999999996</v>
      </c>
      <c r="D678">
        <v>0.120418</v>
      </c>
      <c r="E678">
        <v>1477010479399640</v>
      </c>
    </row>
    <row r="679" spans="1:5" x14ac:dyDescent="0.25">
      <c r="A679" t="s">
        <v>1</v>
      </c>
      <c r="B679">
        <v>6.7522000000000002</v>
      </c>
      <c r="C679">
        <v>-7.0321499999999997</v>
      </c>
      <c r="D679">
        <v>1477010479449640</v>
      </c>
    </row>
    <row r="680" spans="1:5" hidden="1" x14ac:dyDescent="0.25">
      <c r="A680" t="s">
        <v>0</v>
      </c>
      <c r="B680">
        <v>9.7417800000000003</v>
      </c>
      <c r="C680">
        <v>-0.79621500000000001</v>
      </c>
      <c r="D680">
        <v>0.68136600000000003</v>
      </c>
      <c r="E680">
        <v>1477010479499700</v>
      </c>
    </row>
    <row r="681" spans="1:5" x14ac:dyDescent="0.25">
      <c r="A681" t="s">
        <v>1</v>
      </c>
      <c r="B681">
        <v>6.9505100000000004</v>
      </c>
      <c r="C681">
        <v>-6.9356400000000002</v>
      </c>
      <c r="D681">
        <v>1477010479549760</v>
      </c>
    </row>
    <row r="682" spans="1:5" hidden="1" x14ac:dyDescent="0.25">
      <c r="A682" t="s">
        <v>0</v>
      </c>
      <c r="B682">
        <v>9.7364599999999992</v>
      </c>
      <c r="C682">
        <v>-0.76789799999999997</v>
      </c>
      <c r="D682">
        <v>0.63673500000000005</v>
      </c>
      <c r="E682">
        <v>1477010479604700</v>
      </c>
    </row>
    <row r="683" spans="1:5" x14ac:dyDescent="0.25">
      <c r="A683" t="s">
        <v>1</v>
      </c>
      <c r="B683">
        <v>7.2557099999999997</v>
      </c>
      <c r="C683">
        <v>-6.7558499999999997</v>
      </c>
      <c r="D683">
        <v>1477010479659640</v>
      </c>
    </row>
    <row r="684" spans="1:5" hidden="1" x14ac:dyDescent="0.25">
      <c r="A684" t="s">
        <v>0</v>
      </c>
      <c r="B684">
        <v>9.8266899999999993</v>
      </c>
      <c r="C684">
        <v>-0.73538800000000004</v>
      </c>
      <c r="D684">
        <v>0.310058</v>
      </c>
      <c r="E684">
        <v>1477010479709620</v>
      </c>
    </row>
    <row r="685" spans="1:5" x14ac:dyDescent="0.25">
      <c r="A685" t="s">
        <v>1</v>
      </c>
      <c r="B685">
        <v>7.4294700000000002</v>
      </c>
      <c r="C685">
        <v>-6.5488400000000002</v>
      </c>
      <c r="D685">
        <v>1477010479759610</v>
      </c>
    </row>
    <row r="686" spans="1:5" hidden="1" x14ac:dyDescent="0.25">
      <c r="A686" t="s">
        <v>0</v>
      </c>
      <c r="B686">
        <v>10.015499999999999</v>
      </c>
      <c r="C686">
        <v>-0.71119600000000005</v>
      </c>
      <c r="D686">
        <v>0.93730199999999997</v>
      </c>
      <c r="E686">
        <v>1477010479809650</v>
      </c>
    </row>
    <row r="687" spans="1:5" x14ac:dyDescent="0.25">
      <c r="A687" t="s">
        <v>1</v>
      </c>
      <c r="B687">
        <v>7.6526300000000003</v>
      </c>
      <c r="C687">
        <v>-6.4432499999999999</v>
      </c>
      <c r="D687">
        <v>1477010479859690</v>
      </c>
    </row>
    <row r="688" spans="1:5" hidden="1" x14ac:dyDescent="0.25">
      <c r="A688" t="s">
        <v>0</v>
      </c>
      <c r="B688">
        <v>10.0688</v>
      </c>
      <c r="C688">
        <v>-0.686191</v>
      </c>
      <c r="D688">
        <v>1.7905199999999999</v>
      </c>
      <c r="E688">
        <v>1477010479909700</v>
      </c>
    </row>
    <row r="689" spans="1:5" x14ac:dyDescent="0.25">
      <c r="A689" t="s">
        <v>1</v>
      </c>
      <c r="B689">
        <v>7.9570499999999997</v>
      </c>
      <c r="C689">
        <v>-6.3399799999999997</v>
      </c>
      <c r="D689">
        <v>1477010479959710</v>
      </c>
    </row>
    <row r="690" spans="1:5" hidden="1" x14ac:dyDescent="0.25">
      <c r="A690" t="s">
        <v>0</v>
      </c>
      <c r="B690">
        <v>10.295500000000001</v>
      </c>
      <c r="C690">
        <v>-0.66070700000000004</v>
      </c>
      <c r="D690">
        <v>0.13327800000000001</v>
      </c>
      <c r="E690">
        <v>1477010480014770</v>
      </c>
    </row>
    <row r="691" spans="1:5" x14ac:dyDescent="0.25">
      <c r="A691" t="s">
        <v>1</v>
      </c>
      <c r="B691">
        <v>8.15184</v>
      </c>
      <c r="C691">
        <v>-6.14215</v>
      </c>
      <c r="D691">
        <v>1477010480069840</v>
      </c>
    </row>
    <row r="692" spans="1:5" hidden="1" x14ac:dyDescent="0.25">
      <c r="A692" t="s">
        <v>0</v>
      </c>
      <c r="B692">
        <v>10.0748</v>
      </c>
      <c r="C692">
        <v>-0.63183500000000004</v>
      </c>
      <c r="D692">
        <v>0.42392200000000002</v>
      </c>
      <c r="E692">
        <v>1477010480124810</v>
      </c>
    </row>
    <row r="693" spans="1:5" x14ac:dyDescent="0.25">
      <c r="A693" t="s">
        <v>1</v>
      </c>
      <c r="B693">
        <v>8.3484400000000001</v>
      </c>
      <c r="C693">
        <v>-5.9528800000000004</v>
      </c>
      <c r="D693">
        <v>1477010480179780</v>
      </c>
    </row>
    <row r="694" spans="1:5" hidden="1" x14ac:dyDescent="0.25">
      <c r="A694" t="s">
        <v>0</v>
      </c>
      <c r="B694">
        <v>10.2941</v>
      </c>
      <c r="C694">
        <v>-0.60681600000000002</v>
      </c>
      <c r="D694">
        <v>1.81063</v>
      </c>
      <c r="E694">
        <v>1477010480234740</v>
      </c>
    </row>
    <row r="695" spans="1:5" x14ac:dyDescent="0.25">
      <c r="A695" t="s">
        <v>1</v>
      </c>
      <c r="B695">
        <v>8.6454599999999999</v>
      </c>
      <c r="C695">
        <v>-5.8366800000000003</v>
      </c>
      <c r="D695">
        <v>1477010480289710</v>
      </c>
    </row>
    <row r="696" spans="1:5" hidden="1" x14ac:dyDescent="0.25">
      <c r="A696" t="s">
        <v>0</v>
      </c>
      <c r="B696">
        <v>10.376099999999999</v>
      </c>
      <c r="C696">
        <v>-0.57946299999999995</v>
      </c>
      <c r="D696">
        <v>1.3512599999999999</v>
      </c>
      <c r="E696">
        <v>1477010480344700</v>
      </c>
    </row>
    <row r="697" spans="1:5" x14ac:dyDescent="0.25">
      <c r="A697" t="s">
        <v>1</v>
      </c>
      <c r="B697">
        <v>8.9517900000000008</v>
      </c>
      <c r="C697">
        <v>-5.6601699999999999</v>
      </c>
      <c r="D697">
        <v>1477010480399690</v>
      </c>
    </row>
    <row r="698" spans="1:5" hidden="1" x14ac:dyDescent="0.25">
      <c r="A698" t="s">
        <v>0</v>
      </c>
      <c r="B698">
        <v>10.5509</v>
      </c>
      <c r="C698">
        <v>-0.55053300000000005</v>
      </c>
      <c r="D698">
        <v>0.68361099999999997</v>
      </c>
      <c r="E698">
        <v>1477010480449700</v>
      </c>
    </row>
    <row r="699" spans="1:5" x14ac:dyDescent="0.25">
      <c r="A699" t="s">
        <v>1</v>
      </c>
      <c r="B699">
        <v>9.1523400000000006</v>
      </c>
      <c r="C699">
        <v>-5.4535799999999997</v>
      </c>
      <c r="D699">
        <v>1477010480499720</v>
      </c>
    </row>
    <row r="700" spans="1:5" hidden="1" x14ac:dyDescent="0.25">
      <c r="A700" t="s">
        <v>0</v>
      </c>
      <c r="B700">
        <v>10.7242</v>
      </c>
      <c r="C700">
        <v>-0.529443</v>
      </c>
      <c r="D700">
        <v>1.0617000000000001</v>
      </c>
      <c r="E700">
        <v>1477010480554730</v>
      </c>
    </row>
    <row r="701" spans="1:5" x14ac:dyDescent="0.25">
      <c r="A701" t="s">
        <v>1</v>
      </c>
      <c r="B701">
        <v>9.3461999999999996</v>
      </c>
      <c r="C701">
        <v>-5.3364799999999999</v>
      </c>
      <c r="D701">
        <v>1477010480609740</v>
      </c>
    </row>
    <row r="702" spans="1:5" hidden="1" x14ac:dyDescent="0.25">
      <c r="A702" t="s">
        <v>0</v>
      </c>
      <c r="B702">
        <v>10.6867</v>
      </c>
      <c r="C702">
        <v>-0.50387800000000005</v>
      </c>
      <c r="D702">
        <v>8.0158399999999998E-3</v>
      </c>
      <c r="E702">
        <v>1477010480664830</v>
      </c>
    </row>
    <row r="703" spans="1:5" x14ac:dyDescent="0.25">
      <c r="A703" t="s">
        <v>1</v>
      </c>
      <c r="B703">
        <v>9.5558599999999991</v>
      </c>
      <c r="C703">
        <v>-5.0716200000000002</v>
      </c>
      <c r="D703">
        <v>1477010480719910</v>
      </c>
    </row>
    <row r="704" spans="1:5" hidden="1" x14ac:dyDescent="0.25">
      <c r="A704" t="s">
        <v>0</v>
      </c>
      <c r="B704">
        <v>10.7882</v>
      </c>
      <c r="C704">
        <v>-0.47265200000000002</v>
      </c>
      <c r="D704">
        <v>0.84212299999999995</v>
      </c>
      <c r="E704">
        <v>1477010480774810</v>
      </c>
    </row>
    <row r="705" spans="1:5" x14ac:dyDescent="0.25">
      <c r="A705" t="s">
        <v>1</v>
      </c>
      <c r="B705">
        <v>9.7521799999999992</v>
      </c>
      <c r="C705">
        <v>-4.8384</v>
      </c>
      <c r="D705">
        <v>1477010480829710</v>
      </c>
    </row>
    <row r="706" spans="1:5" hidden="1" x14ac:dyDescent="0.25">
      <c r="A706" t="s">
        <v>0</v>
      </c>
      <c r="B706">
        <v>11.1251</v>
      </c>
      <c r="C706">
        <v>-0.45092900000000002</v>
      </c>
      <c r="D706">
        <v>0.91665200000000002</v>
      </c>
      <c r="E706">
        <v>1477010480884670</v>
      </c>
    </row>
    <row r="707" spans="1:5" x14ac:dyDescent="0.25">
      <c r="A707" t="s">
        <v>1</v>
      </c>
      <c r="B707">
        <v>9.9571000000000005</v>
      </c>
      <c r="C707">
        <v>-4.6608700000000001</v>
      </c>
      <c r="D707">
        <v>1477010480939630</v>
      </c>
    </row>
    <row r="708" spans="1:5" hidden="1" x14ac:dyDescent="0.25">
      <c r="A708" t="s">
        <v>0</v>
      </c>
      <c r="B708">
        <v>10.9735</v>
      </c>
      <c r="C708">
        <v>-0.42444900000000002</v>
      </c>
      <c r="D708">
        <v>0.96913499999999997</v>
      </c>
      <c r="E708">
        <v>1477010480989670</v>
      </c>
    </row>
    <row r="709" spans="1:5" x14ac:dyDescent="0.25">
      <c r="A709" t="s">
        <v>1</v>
      </c>
      <c r="B709">
        <v>10.155799999999999</v>
      </c>
      <c r="C709">
        <v>-4.4358199999999997</v>
      </c>
      <c r="D709">
        <v>1477010481039710</v>
      </c>
    </row>
    <row r="710" spans="1:5" hidden="1" x14ac:dyDescent="0.25">
      <c r="A710" t="s">
        <v>0</v>
      </c>
      <c r="B710">
        <v>11.012</v>
      </c>
      <c r="C710">
        <v>-0.39672499999999999</v>
      </c>
      <c r="D710">
        <v>0.52850600000000003</v>
      </c>
      <c r="E710">
        <v>1477010481094750</v>
      </c>
    </row>
    <row r="711" spans="1:5" x14ac:dyDescent="0.25">
      <c r="A711" t="s">
        <v>1</v>
      </c>
      <c r="B711">
        <v>10.331200000000001</v>
      </c>
      <c r="C711">
        <v>-4.1669799999999997</v>
      </c>
      <c r="D711">
        <v>1477010481149790</v>
      </c>
    </row>
    <row r="712" spans="1:5" hidden="1" x14ac:dyDescent="0.25">
      <c r="A712" t="s">
        <v>0</v>
      </c>
      <c r="B712">
        <v>11.132400000000001</v>
      </c>
      <c r="C712">
        <v>-0.37186999999999998</v>
      </c>
      <c r="D712">
        <v>1.1670199999999999</v>
      </c>
      <c r="E712">
        <v>1477010481204750</v>
      </c>
    </row>
    <row r="713" spans="1:5" x14ac:dyDescent="0.25">
      <c r="A713" t="s">
        <v>1</v>
      </c>
      <c r="B713">
        <v>10.555099999999999</v>
      </c>
      <c r="C713">
        <v>-3.9416199999999999</v>
      </c>
      <c r="D713">
        <v>1477010481259710</v>
      </c>
    </row>
    <row r="714" spans="1:5" hidden="1" x14ac:dyDescent="0.25">
      <c r="A714" t="s">
        <v>0</v>
      </c>
      <c r="B714">
        <v>11.320499999999999</v>
      </c>
      <c r="C714">
        <v>-0.34697699999999998</v>
      </c>
      <c r="D714">
        <v>1.07019</v>
      </c>
      <c r="E714">
        <v>1477010481314710</v>
      </c>
    </row>
    <row r="715" spans="1:5" x14ac:dyDescent="0.25">
      <c r="A715" t="s">
        <v>1</v>
      </c>
      <c r="B715">
        <v>10.746</v>
      </c>
      <c r="C715">
        <v>-3.7454999999999998</v>
      </c>
      <c r="D715">
        <v>1477010481369710</v>
      </c>
    </row>
    <row r="716" spans="1:5" hidden="1" x14ac:dyDescent="0.25">
      <c r="A716" t="s">
        <v>0</v>
      </c>
      <c r="B716">
        <v>11.5288</v>
      </c>
      <c r="C716">
        <v>-0.32142799999999999</v>
      </c>
      <c r="D716">
        <v>0.958754</v>
      </c>
      <c r="E716">
        <v>1477010481424770</v>
      </c>
    </row>
    <row r="717" spans="1:5" x14ac:dyDescent="0.25">
      <c r="A717" t="s">
        <v>1</v>
      </c>
      <c r="B717">
        <v>10.9457</v>
      </c>
      <c r="C717">
        <v>-3.4502700000000002</v>
      </c>
      <c r="D717">
        <v>1477010481479830</v>
      </c>
    </row>
    <row r="718" spans="1:5" hidden="1" x14ac:dyDescent="0.25">
      <c r="A718" t="s">
        <v>0</v>
      </c>
      <c r="B718">
        <v>11.5968</v>
      </c>
      <c r="C718">
        <v>-0.290931</v>
      </c>
      <c r="D718">
        <v>5.2937600000000001E-2</v>
      </c>
      <c r="E718">
        <v>1477010481534860</v>
      </c>
    </row>
    <row r="719" spans="1:5" x14ac:dyDescent="0.25">
      <c r="A719" t="s">
        <v>1</v>
      </c>
      <c r="B719">
        <v>11.0435</v>
      </c>
      <c r="C719">
        <v>-3.16012</v>
      </c>
      <c r="D719">
        <v>1477010481589890</v>
      </c>
    </row>
    <row r="720" spans="1:5" hidden="1" x14ac:dyDescent="0.25">
      <c r="A720" t="s">
        <v>0</v>
      </c>
      <c r="B720">
        <v>11.3751</v>
      </c>
      <c r="C720">
        <v>-0.26260899999999998</v>
      </c>
      <c r="D720">
        <v>0.24862699999999999</v>
      </c>
      <c r="E720">
        <v>1477010481644840</v>
      </c>
    </row>
    <row r="721" spans="1:5" x14ac:dyDescent="0.25">
      <c r="A721" t="s">
        <v>1</v>
      </c>
      <c r="B721">
        <v>11.154199999999999</v>
      </c>
      <c r="C721">
        <v>-2.85724</v>
      </c>
      <c r="D721">
        <v>1477010481699790</v>
      </c>
    </row>
    <row r="722" spans="1:5" hidden="1" x14ac:dyDescent="0.25">
      <c r="A722" t="s">
        <v>0</v>
      </c>
      <c r="B722">
        <v>11.3429</v>
      </c>
      <c r="C722">
        <v>-0.23794199999999999</v>
      </c>
      <c r="D722">
        <v>-0.65787499999999999</v>
      </c>
      <c r="E722">
        <v>1477010481754770</v>
      </c>
    </row>
    <row r="723" spans="1:5" x14ac:dyDescent="0.25">
      <c r="A723" t="s">
        <v>1</v>
      </c>
      <c r="B723">
        <v>11.132400000000001</v>
      </c>
      <c r="C723">
        <v>-2.5580699999999998</v>
      </c>
      <c r="D723">
        <v>1477010481809740</v>
      </c>
    </row>
    <row r="724" spans="1:5" hidden="1" x14ac:dyDescent="0.25">
      <c r="A724" t="s">
        <v>0</v>
      </c>
      <c r="B724">
        <v>11.5121</v>
      </c>
      <c r="C724">
        <v>-0.21210699999999999</v>
      </c>
      <c r="D724">
        <v>-0.54363499999999998</v>
      </c>
      <c r="E724">
        <v>1477010481864740</v>
      </c>
    </row>
    <row r="725" spans="1:5" x14ac:dyDescent="0.25">
      <c r="A725" t="s">
        <v>1</v>
      </c>
      <c r="B725">
        <v>11.1569</v>
      </c>
      <c r="C725">
        <v>-2.2658</v>
      </c>
      <c r="D725">
        <v>1477010481919740</v>
      </c>
    </row>
    <row r="726" spans="1:5" hidden="1" x14ac:dyDescent="0.25">
      <c r="A726" t="s">
        <v>0</v>
      </c>
      <c r="B726">
        <v>11.4133</v>
      </c>
      <c r="C726">
        <v>-0.18415699999999999</v>
      </c>
      <c r="D726">
        <v>1.27014</v>
      </c>
      <c r="E726">
        <v>1477010481974720</v>
      </c>
    </row>
    <row r="727" spans="1:5" x14ac:dyDescent="0.25">
      <c r="A727" t="s">
        <v>1</v>
      </c>
      <c r="B727">
        <v>11.3482</v>
      </c>
      <c r="C727">
        <v>-1.94557</v>
      </c>
      <c r="D727">
        <v>1477010482029690</v>
      </c>
    </row>
    <row r="728" spans="1:5" hidden="1" x14ac:dyDescent="0.25">
      <c r="A728" t="s">
        <v>0</v>
      </c>
      <c r="B728">
        <v>11.535399999999999</v>
      </c>
      <c r="C728">
        <v>-0.15739700000000001</v>
      </c>
      <c r="D728">
        <v>-1.3319799999999999</v>
      </c>
      <c r="E728">
        <v>1477010482084690</v>
      </c>
    </row>
    <row r="729" spans="1:5" x14ac:dyDescent="0.25">
      <c r="A729" t="s">
        <v>1</v>
      </c>
      <c r="B729">
        <v>11.238899999999999</v>
      </c>
      <c r="C729">
        <v>-1.64141</v>
      </c>
      <c r="D729">
        <v>1477010482139680</v>
      </c>
    </row>
    <row r="730" spans="1:5" hidden="1" x14ac:dyDescent="0.25">
      <c r="A730" t="s">
        <v>0</v>
      </c>
      <c r="B730">
        <v>11.4353</v>
      </c>
      <c r="C730">
        <v>-0.133106</v>
      </c>
      <c r="D730">
        <v>-0.40953200000000001</v>
      </c>
      <c r="E730">
        <v>1477010482194770</v>
      </c>
    </row>
    <row r="731" spans="1:5" x14ac:dyDescent="0.25">
      <c r="A731" t="s">
        <v>1</v>
      </c>
      <c r="B731">
        <v>11.262499999999999</v>
      </c>
      <c r="C731">
        <v>-1.34833</v>
      </c>
      <c r="D731">
        <v>1477010482249850</v>
      </c>
    </row>
    <row r="732" spans="1:5" hidden="1" x14ac:dyDescent="0.25">
      <c r="A732" t="s">
        <v>0</v>
      </c>
      <c r="B732">
        <v>11.374599999999999</v>
      </c>
      <c r="C732">
        <v>-0.104867</v>
      </c>
      <c r="D732">
        <v>-1.3207800000000001</v>
      </c>
      <c r="E732">
        <v>1477010482304820</v>
      </c>
    </row>
    <row r="733" spans="1:5" x14ac:dyDescent="0.25">
      <c r="A733" t="s">
        <v>1</v>
      </c>
      <c r="B733">
        <v>11.1556</v>
      </c>
      <c r="C733">
        <v>-1.0548999999999999</v>
      </c>
      <c r="D733">
        <v>1477010482359800</v>
      </c>
    </row>
    <row r="734" spans="1:5" hidden="1" x14ac:dyDescent="0.25">
      <c r="A734" t="s">
        <v>0</v>
      </c>
      <c r="B734">
        <v>11.0344</v>
      </c>
      <c r="C734">
        <v>-8.1037600000000001E-2</v>
      </c>
      <c r="D734">
        <v>-2.19048</v>
      </c>
      <c r="E734">
        <v>1477010482414760</v>
      </c>
    </row>
    <row r="735" spans="1:5" x14ac:dyDescent="0.25">
      <c r="A735" t="s">
        <v>1</v>
      </c>
      <c r="B735">
        <v>10.9445</v>
      </c>
      <c r="C735">
        <v>-0.73319000000000001</v>
      </c>
      <c r="D735">
        <v>1477010482469720</v>
      </c>
    </row>
    <row r="736" spans="1:5" hidden="1" x14ac:dyDescent="0.25">
      <c r="A736" t="s">
        <v>0</v>
      </c>
      <c r="B736">
        <v>10.852</v>
      </c>
      <c r="C736">
        <v>-5.4025499999999997E-2</v>
      </c>
      <c r="D736">
        <v>-1.2618799999999999</v>
      </c>
      <c r="E736">
        <v>1477010482524680</v>
      </c>
    </row>
    <row r="737" spans="1:5" x14ac:dyDescent="0.25">
      <c r="A737" t="s">
        <v>1</v>
      </c>
      <c r="B737">
        <v>10.838800000000001</v>
      </c>
      <c r="C737">
        <v>-0.44103199999999998</v>
      </c>
      <c r="D737">
        <v>1477010482579630</v>
      </c>
    </row>
    <row r="738" spans="1:5" hidden="1" x14ac:dyDescent="0.25">
      <c r="A738" t="s">
        <v>0</v>
      </c>
      <c r="B738">
        <v>10.637</v>
      </c>
      <c r="C738">
        <v>-3.3846300000000003E-2</v>
      </c>
      <c r="D738">
        <v>-3.1669700000000001</v>
      </c>
      <c r="E738">
        <v>1477010482629710</v>
      </c>
    </row>
    <row r="739" spans="1:5" x14ac:dyDescent="0.25">
      <c r="A739" t="s">
        <v>1</v>
      </c>
      <c r="B739">
        <v>10.552899999999999</v>
      </c>
      <c r="C739">
        <v>-0.24712100000000001</v>
      </c>
      <c r="D739">
        <v>1477010482679790</v>
      </c>
    </row>
    <row r="740" spans="1:5" hidden="1" x14ac:dyDescent="0.25">
      <c r="A740" t="s">
        <v>0</v>
      </c>
      <c r="B740">
        <v>10.433999999999999</v>
      </c>
      <c r="C740">
        <v>-1.8704399999999999E-2</v>
      </c>
      <c r="D740">
        <v>-1.67055</v>
      </c>
      <c r="E740">
        <v>1477010482734820</v>
      </c>
    </row>
    <row r="741" spans="1:5" x14ac:dyDescent="0.25">
      <c r="A741" t="s">
        <v>1</v>
      </c>
      <c r="B741">
        <v>10.3505</v>
      </c>
      <c r="C741">
        <v>-0.143257</v>
      </c>
      <c r="D741">
        <v>1477010482789850</v>
      </c>
    </row>
    <row r="742" spans="1:5" hidden="1" x14ac:dyDescent="0.25">
      <c r="A742" t="s">
        <v>0</v>
      </c>
      <c r="B742">
        <v>10.2074</v>
      </c>
      <c r="C742">
        <v>-1.06801E-2</v>
      </c>
      <c r="D742">
        <v>-2.6147999999999998</v>
      </c>
      <c r="E742">
        <v>1477010482844750</v>
      </c>
    </row>
    <row r="743" spans="1:5" x14ac:dyDescent="0.25">
      <c r="A743" t="s">
        <v>1</v>
      </c>
      <c r="B743">
        <v>10.0541</v>
      </c>
      <c r="C743">
        <v>-4.41275E-2</v>
      </c>
      <c r="D743">
        <v>1477010482899660</v>
      </c>
    </row>
    <row r="744" spans="1:5" hidden="1" x14ac:dyDescent="0.25">
      <c r="A744" t="s">
        <v>0</v>
      </c>
      <c r="B744">
        <v>9.8900100000000002</v>
      </c>
      <c r="C744">
        <v>8.2586900000000002E-4</v>
      </c>
      <c r="D744">
        <v>-2.5872799999999998</v>
      </c>
      <c r="E744">
        <v>1477010482954710</v>
      </c>
    </row>
    <row r="745" spans="1:5" x14ac:dyDescent="0.25">
      <c r="A745" t="s">
        <v>1</v>
      </c>
      <c r="B745">
        <v>9.7587600000000005</v>
      </c>
      <c r="C745">
        <v>5.6030799999999999E-2</v>
      </c>
      <c r="D745">
        <v>1477010483009760</v>
      </c>
    </row>
    <row r="746" spans="1:5" hidden="1" x14ac:dyDescent="0.25">
      <c r="A746" t="s">
        <v>0</v>
      </c>
      <c r="B746">
        <v>9.6357300000000006</v>
      </c>
      <c r="C746">
        <v>9.6448899999999997E-3</v>
      </c>
      <c r="D746">
        <v>-1.8162199999999999</v>
      </c>
      <c r="E746">
        <v>1477010483064780</v>
      </c>
    </row>
    <row r="747" spans="1:5" x14ac:dyDescent="0.25">
      <c r="A747" t="s">
        <v>1</v>
      </c>
      <c r="B747">
        <v>9.5696700000000003</v>
      </c>
      <c r="C747">
        <v>0.149506</v>
      </c>
      <c r="D747">
        <v>1477010483119800</v>
      </c>
    </row>
    <row r="748" spans="1:5" hidden="1" x14ac:dyDescent="0.25">
      <c r="A748" t="s">
        <v>0</v>
      </c>
      <c r="B748">
        <v>9.5633999999999997</v>
      </c>
      <c r="C748">
        <v>1.5536599999999999E-2</v>
      </c>
      <c r="D748">
        <v>-2.6145399999999999</v>
      </c>
      <c r="E748">
        <v>1477010483174810</v>
      </c>
    </row>
    <row r="749" spans="1:5" x14ac:dyDescent="0.25">
      <c r="A749" t="s">
        <v>1</v>
      </c>
      <c r="B749">
        <v>9.2534799999999997</v>
      </c>
      <c r="C749">
        <v>0.15016599999999999</v>
      </c>
      <c r="D749">
        <v>1477010483229830</v>
      </c>
    </row>
    <row r="750" spans="1:5" hidden="1" x14ac:dyDescent="0.25">
      <c r="A750" t="s">
        <v>0</v>
      </c>
      <c r="B750">
        <v>9.0844799999999992</v>
      </c>
      <c r="C750">
        <v>2.2876400000000002E-2</v>
      </c>
      <c r="D750">
        <v>-2.6129500000000001</v>
      </c>
      <c r="E750">
        <v>1477010483284790</v>
      </c>
    </row>
    <row r="751" spans="1:5" x14ac:dyDescent="0.25">
      <c r="A751" t="s">
        <v>1</v>
      </c>
      <c r="B751">
        <v>8.9357500000000005</v>
      </c>
      <c r="C751">
        <v>0.243169</v>
      </c>
      <c r="D751">
        <v>1477010483339750</v>
      </c>
    </row>
    <row r="752" spans="1:5" hidden="1" x14ac:dyDescent="0.25">
      <c r="A752" t="s">
        <v>0</v>
      </c>
      <c r="B752">
        <v>8.9502600000000001</v>
      </c>
      <c r="C752">
        <v>2.9591200000000002E-2</v>
      </c>
      <c r="D752">
        <v>-2.7977300000000001</v>
      </c>
      <c r="E752">
        <v>1477010483394730</v>
      </c>
    </row>
    <row r="753" spans="1:5" x14ac:dyDescent="0.25">
      <c r="A753" t="s">
        <v>1</v>
      </c>
      <c r="B753">
        <v>8.6448300000000007</v>
      </c>
      <c r="C753">
        <v>0.25435200000000002</v>
      </c>
      <c r="D753">
        <v>1477010483449720</v>
      </c>
    </row>
    <row r="754" spans="1:5" hidden="1" x14ac:dyDescent="0.25">
      <c r="A754" t="s">
        <v>0</v>
      </c>
      <c r="B754">
        <v>8.4723799999999994</v>
      </c>
      <c r="C754">
        <v>2.9645100000000001E-2</v>
      </c>
      <c r="D754">
        <v>-2.72052</v>
      </c>
      <c r="E754">
        <v>1477010483504790</v>
      </c>
    </row>
    <row r="755" spans="1:5" x14ac:dyDescent="0.25">
      <c r="A755" t="s">
        <v>1</v>
      </c>
      <c r="B755">
        <v>8.3577499999999993</v>
      </c>
      <c r="C755">
        <v>0.25014900000000001</v>
      </c>
      <c r="D755">
        <v>1477010483559860</v>
      </c>
    </row>
    <row r="756" spans="1:5" hidden="1" x14ac:dyDescent="0.25">
      <c r="A756" t="s">
        <v>0</v>
      </c>
      <c r="B756">
        <v>8.2834500000000002</v>
      </c>
      <c r="C756">
        <v>2.3781500000000001E-2</v>
      </c>
      <c r="D756">
        <v>-2.7549899999999998</v>
      </c>
      <c r="E756">
        <v>1477010483614750</v>
      </c>
    </row>
    <row r="757" spans="1:5" x14ac:dyDescent="0.25">
      <c r="A757" t="s">
        <v>1</v>
      </c>
      <c r="B757">
        <v>8.0300399999999996</v>
      </c>
      <c r="C757">
        <v>0.154113</v>
      </c>
      <c r="D757">
        <v>1477010483669640</v>
      </c>
    </row>
    <row r="758" spans="1:5" hidden="1" x14ac:dyDescent="0.25">
      <c r="A758" t="s">
        <v>0</v>
      </c>
      <c r="B758">
        <v>7.7483199999999997</v>
      </c>
      <c r="C758">
        <v>1.9953800000000001E-2</v>
      </c>
      <c r="D758">
        <v>-4.0651099999999998</v>
      </c>
      <c r="E758">
        <v>1477010483719650</v>
      </c>
    </row>
    <row r="759" spans="1:5" x14ac:dyDescent="0.25">
      <c r="A759" t="s">
        <v>1</v>
      </c>
      <c r="B759">
        <v>7.6371500000000001</v>
      </c>
      <c r="C759">
        <v>0.14330200000000001</v>
      </c>
      <c r="D759">
        <v>1477010483769660</v>
      </c>
    </row>
    <row r="760" spans="1:5" hidden="1" x14ac:dyDescent="0.25">
      <c r="A760" t="s">
        <v>0</v>
      </c>
      <c r="B760">
        <v>7.6214399999999998</v>
      </c>
      <c r="C760">
        <v>2.0608000000000001E-2</v>
      </c>
      <c r="D760">
        <v>-1.92459</v>
      </c>
      <c r="E760">
        <v>1477010483819690</v>
      </c>
    </row>
    <row r="761" spans="1:5" x14ac:dyDescent="0.25">
      <c r="A761" t="s">
        <v>1</v>
      </c>
      <c r="B761">
        <v>7.43926</v>
      </c>
      <c r="C761">
        <v>0.16039300000000001</v>
      </c>
      <c r="D761">
        <v>1477010483869720</v>
      </c>
    </row>
    <row r="762" spans="1:5" hidden="1" x14ac:dyDescent="0.25">
      <c r="A762" t="s">
        <v>0</v>
      </c>
      <c r="B762">
        <v>7.3455199999999996</v>
      </c>
      <c r="C762">
        <v>1.3889E-2</v>
      </c>
      <c r="D762">
        <v>-2.79671</v>
      </c>
      <c r="E762">
        <v>1477010483924750</v>
      </c>
    </row>
    <row r="763" spans="1:5" x14ac:dyDescent="0.25">
      <c r="A763" t="s">
        <v>1</v>
      </c>
      <c r="B763">
        <v>7.1677099999999996</v>
      </c>
      <c r="C763">
        <v>4.6337200000000002E-2</v>
      </c>
      <c r="D763">
        <v>1477010483979770</v>
      </c>
    </row>
    <row r="764" spans="1:5" hidden="1" x14ac:dyDescent="0.25">
      <c r="A764" t="s">
        <v>0</v>
      </c>
      <c r="B764">
        <v>7.0573899999999998</v>
      </c>
      <c r="C764">
        <v>-7.1372600000000003E-3</v>
      </c>
      <c r="D764">
        <v>-1.9231199999999999</v>
      </c>
      <c r="E764">
        <v>1477010484034750</v>
      </c>
    </row>
    <row r="765" spans="1:5" x14ac:dyDescent="0.25">
      <c r="A765" t="s">
        <v>1</v>
      </c>
      <c r="B765">
        <v>6.9503500000000003</v>
      </c>
      <c r="C765">
        <v>-0.14484900000000001</v>
      </c>
      <c r="D765">
        <v>1477010484089720</v>
      </c>
    </row>
    <row r="766" spans="1:5" hidden="1" x14ac:dyDescent="0.25">
      <c r="A766" t="s">
        <v>0</v>
      </c>
      <c r="B766">
        <v>6.8764200000000004</v>
      </c>
      <c r="C766">
        <v>-3.5382499999999997E-2</v>
      </c>
      <c r="D766">
        <v>-1.74942</v>
      </c>
      <c r="E766">
        <v>1477010484144730</v>
      </c>
    </row>
    <row r="767" spans="1:5" x14ac:dyDescent="0.25">
      <c r="A767" t="s">
        <v>1</v>
      </c>
      <c r="B767">
        <v>6.7631699999999997</v>
      </c>
      <c r="C767">
        <v>-0.34817999999999999</v>
      </c>
      <c r="D767">
        <v>1477010484199740</v>
      </c>
    </row>
    <row r="768" spans="1:5" hidden="1" x14ac:dyDescent="0.25">
      <c r="A768" t="s">
        <v>0</v>
      </c>
      <c r="B768">
        <v>6.7727899999999996</v>
      </c>
      <c r="C768">
        <v>-6.7012699999999994E-2</v>
      </c>
      <c r="D768">
        <v>-1.80294</v>
      </c>
      <c r="E768">
        <v>1477010484254720</v>
      </c>
    </row>
    <row r="769" spans="1:5" x14ac:dyDescent="0.25">
      <c r="A769" t="s">
        <v>1</v>
      </c>
      <c r="B769">
        <v>6.56412</v>
      </c>
      <c r="C769">
        <v>-0.55392399999999997</v>
      </c>
      <c r="D769">
        <v>1477010484309700</v>
      </c>
    </row>
    <row r="770" spans="1:5" hidden="1" x14ac:dyDescent="0.25">
      <c r="A770" t="s">
        <v>0</v>
      </c>
      <c r="B770">
        <v>6.6486299999999998</v>
      </c>
      <c r="C770">
        <v>-0.11543100000000001</v>
      </c>
      <c r="D770">
        <v>-1.3423099999999999</v>
      </c>
      <c r="E770">
        <v>1477010484364660</v>
      </c>
    </row>
    <row r="771" spans="1:5" x14ac:dyDescent="0.25">
      <c r="A771" t="s">
        <v>1</v>
      </c>
      <c r="B771">
        <v>6.3634399999999998</v>
      </c>
      <c r="C771">
        <v>-0.94251399999999996</v>
      </c>
      <c r="D771">
        <v>1477010484419610</v>
      </c>
    </row>
    <row r="772" spans="1:5" hidden="1" x14ac:dyDescent="0.25">
      <c r="A772" t="s">
        <v>0</v>
      </c>
      <c r="B772">
        <v>6.4507199999999996</v>
      </c>
      <c r="C772">
        <v>-0.17136199999999999</v>
      </c>
      <c r="D772">
        <v>0.51674399999999998</v>
      </c>
      <c r="E772">
        <v>1477010484469690</v>
      </c>
    </row>
    <row r="773" spans="1:5" x14ac:dyDescent="0.25">
      <c r="A773" t="s">
        <v>1</v>
      </c>
      <c r="B773">
        <v>6.3632099999999996</v>
      </c>
      <c r="C773">
        <v>-1.2511099999999999</v>
      </c>
      <c r="D773">
        <v>1477010484519770</v>
      </c>
    </row>
    <row r="774" spans="1:5" hidden="1" x14ac:dyDescent="0.25">
      <c r="A774" t="s">
        <v>0</v>
      </c>
      <c r="B774">
        <v>6.4648500000000002</v>
      </c>
      <c r="C774">
        <v>-0.21937200000000001</v>
      </c>
      <c r="D774">
        <v>0.38458599999999998</v>
      </c>
      <c r="E774">
        <v>1477010484574760</v>
      </c>
    </row>
    <row r="775" spans="1:5" x14ac:dyDescent="0.25">
      <c r="A775" t="s">
        <v>1</v>
      </c>
      <c r="B775">
        <v>6.3553699999999997</v>
      </c>
      <c r="C775">
        <v>-1.5572299999999999</v>
      </c>
      <c r="D775">
        <v>1477010484629740</v>
      </c>
    </row>
    <row r="776" spans="1:5" hidden="1" x14ac:dyDescent="0.25">
      <c r="A776" t="s">
        <v>0</v>
      </c>
      <c r="B776">
        <v>6.7400799999999998</v>
      </c>
      <c r="C776">
        <v>-0.26206099999999999</v>
      </c>
      <c r="D776">
        <v>0.70842000000000005</v>
      </c>
      <c r="E776">
        <v>1477010484684760</v>
      </c>
    </row>
    <row r="777" spans="1:5" x14ac:dyDescent="0.25">
      <c r="A777" t="s">
        <v>1</v>
      </c>
      <c r="B777">
        <v>6.3544799999999997</v>
      </c>
      <c r="C777">
        <v>-1.83673</v>
      </c>
      <c r="D777">
        <v>1477010484739780</v>
      </c>
    </row>
    <row r="778" spans="1:5" hidden="1" x14ac:dyDescent="0.25">
      <c r="A778" t="s">
        <v>0</v>
      </c>
      <c r="B778">
        <v>6.7010100000000001</v>
      </c>
      <c r="C778">
        <v>-0.306612</v>
      </c>
      <c r="D778">
        <v>0.64172499999999999</v>
      </c>
      <c r="E778">
        <v>1477010484794690</v>
      </c>
    </row>
    <row r="779" spans="1:5" x14ac:dyDescent="0.25">
      <c r="A779" t="s">
        <v>1</v>
      </c>
      <c r="B779">
        <v>6.3507800000000003</v>
      </c>
      <c r="C779">
        <v>-2.13767</v>
      </c>
      <c r="D779">
        <v>1477010484849610</v>
      </c>
    </row>
    <row r="780" spans="1:5" hidden="1" x14ac:dyDescent="0.25">
      <c r="A780" t="s">
        <v>0</v>
      </c>
      <c r="B780">
        <v>6.6888300000000003</v>
      </c>
      <c r="C780">
        <v>-0.34741699999999998</v>
      </c>
      <c r="D780">
        <v>0.87620200000000004</v>
      </c>
      <c r="E780">
        <v>1477010484899690</v>
      </c>
    </row>
    <row r="781" spans="1:5" x14ac:dyDescent="0.25">
      <c r="A781" t="s">
        <v>1</v>
      </c>
      <c r="B781">
        <v>6.3335499999999998</v>
      </c>
      <c r="C781">
        <v>-2.4376799999999998</v>
      </c>
      <c r="D781">
        <v>1477010484949770</v>
      </c>
    </row>
    <row r="782" spans="1:5" hidden="1" x14ac:dyDescent="0.25">
      <c r="A782" t="s">
        <v>0</v>
      </c>
      <c r="B782">
        <v>6.8120099999999999</v>
      </c>
      <c r="C782">
        <v>-0.38636700000000002</v>
      </c>
      <c r="D782">
        <v>1.94865</v>
      </c>
      <c r="E782">
        <v>1477010485004720</v>
      </c>
    </row>
    <row r="783" spans="1:5" x14ac:dyDescent="0.25">
      <c r="A783" t="s">
        <v>1</v>
      </c>
      <c r="B783">
        <v>6.4562299999999997</v>
      </c>
      <c r="C783">
        <v>-2.7536</v>
      </c>
      <c r="D783">
        <v>1477010485059660</v>
      </c>
    </row>
    <row r="784" spans="1:5" hidden="1" x14ac:dyDescent="0.25">
      <c r="A784" t="s">
        <v>0</v>
      </c>
      <c r="B784">
        <v>7.0189599999999999</v>
      </c>
      <c r="C784">
        <v>-0.42143900000000001</v>
      </c>
      <c r="D784">
        <v>1.9725900000000001</v>
      </c>
      <c r="E784">
        <v>1477010485114750</v>
      </c>
    </row>
    <row r="785" spans="1:5" x14ac:dyDescent="0.25">
      <c r="A785" t="s">
        <v>1</v>
      </c>
      <c r="B785">
        <v>6.5462899999999999</v>
      </c>
      <c r="C785">
        <v>-3.0195099999999999</v>
      </c>
      <c r="D785">
        <v>1477010485169850</v>
      </c>
    </row>
    <row r="786" spans="1:5" hidden="1" x14ac:dyDescent="0.25">
      <c r="A786" t="s">
        <v>0</v>
      </c>
      <c r="B786">
        <v>7.4890999999999996</v>
      </c>
      <c r="C786">
        <v>-0.46040500000000001</v>
      </c>
      <c r="D786">
        <v>1.56</v>
      </c>
      <c r="E786">
        <v>1477010485224850</v>
      </c>
    </row>
    <row r="787" spans="1:5" x14ac:dyDescent="0.25">
      <c r="A787" t="s">
        <v>1</v>
      </c>
      <c r="B787">
        <v>6.5476299999999998</v>
      </c>
      <c r="C787">
        <v>-3.45513</v>
      </c>
      <c r="D787">
        <v>1477010485279850</v>
      </c>
    </row>
    <row r="788" spans="1:5" hidden="1" x14ac:dyDescent="0.25">
      <c r="A788" t="s">
        <v>0</v>
      </c>
      <c r="B788">
        <v>7.42685</v>
      </c>
      <c r="C788">
        <v>-0.49930400000000003</v>
      </c>
      <c r="D788">
        <v>2.2046100000000002</v>
      </c>
      <c r="E788">
        <v>1477010485334820</v>
      </c>
    </row>
    <row r="789" spans="1:5" x14ac:dyDescent="0.25">
      <c r="A789" t="s">
        <v>1</v>
      </c>
      <c r="B789">
        <v>6.6457100000000002</v>
      </c>
      <c r="C789">
        <v>-3.7367400000000002</v>
      </c>
      <c r="D789">
        <v>1477010485389780</v>
      </c>
    </row>
    <row r="790" spans="1:5" hidden="1" x14ac:dyDescent="0.25">
      <c r="A790" t="s">
        <v>0</v>
      </c>
      <c r="B790">
        <v>7.7336900000000002</v>
      </c>
      <c r="C790">
        <v>-0.51954599999999995</v>
      </c>
      <c r="D790">
        <v>2.2417099999999999</v>
      </c>
      <c r="E790">
        <v>1477010485444790</v>
      </c>
    </row>
    <row r="791" spans="1:5" x14ac:dyDescent="0.25">
      <c r="A791" t="s">
        <v>1</v>
      </c>
      <c r="B791">
        <v>6.8520099999999999</v>
      </c>
      <c r="C791">
        <v>-3.9366300000000001</v>
      </c>
      <c r="D791">
        <v>1477010485499800</v>
      </c>
    </row>
    <row r="792" spans="1:5" hidden="1" x14ac:dyDescent="0.25">
      <c r="A792" t="s">
        <v>0</v>
      </c>
      <c r="B792">
        <v>8.3223900000000004</v>
      </c>
      <c r="C792">
        <v>-0.54095700000000002</v>
      </c>
      <c r="D792">
        <v>2.6998099999999998</v>
      </c>
      <c r="E792">
        <v>1477010485554740</v>
      </c>
    </row>
    <row r="793" spans="1:5" x14ac:dyDescent="0.25">
      <c r="A793" t="s">
        <v>1</v>
      </c>
      <c r="B793">
        <v>6.9547999999999996</v>
      </c>
      <c r="C793">
        <v>-4.3285499999999999</v>
      </c>
      <c r="D793">
        <v>1477010485609690</v>
      </c>
    </row>
    <row r="794" spans="1:5" hidden="1" x14ac:dyDescent="0.25">
      <c r="A794" t="s">
        <v>0</v>
      </c>
      <c r="B794">
        <v>8.3010699999999993</v>
      </c>
      <c r="C794">
        <v>-0.56534200000000001</v>
      </c>
      <c r="D794">
        <v>1.7944199999999999</v>
      </c>
      <c r="E794">
        <v>1477010485664760</v>
      </c>
    </row>
    <row r="795" spans="1:5" x14ac:dyDescent="0.25">
      <c r="A795" t="s">
        <v>1</v>
      </c>
      <c r="B795">
        <v>7.05586</v>
      </c>
      <c r="C795">
        <v>-4.55105</v>
      </c>
      <c r="D795">
        <v>1477010485719840</v>
      </c>
    </row>
    <row r="796" spans="1:5" hidden="1" x14ac:dyDescent="0.25">
      <c r="A796" t="s">
        <v>0</v>
      </c>
      <c r="B796">
        <v>8.5931800000000003</v>
      </c>
      <c r="C796">
        <v>-0.58594800000000002</v>
      </c>
      <c r="D796">
        <v>2.5199600000000002</v>
      </c>
      <c r="E796">
        <v>1477010485774800</v>
      </c>
    </row>
    <row r="797" spans="1:5" x14ac:dyDescent="0.25">
      <c r="A797" t="s">
        <v>1</v>
      </c>
      <c r="B797">
        <v>7.1326099999999997</v>
      </c>
      <c r="C797">
        <v>-4.8271800000000002</v>
      </c>
      <c r="D797">
        <v>1477010485829760</v>
      </c>
    </row>
    <row r="798" spans="1:5" hidden="1" x14ac:dyDescent="0.25">
      <c r="A798" t="s">
        <v>0</v>
      </c>
      <c r="B798">
        <v>8.8452500000000001</v>
      </c>
      <c r="C798">
        <v>-0.60347600000000001</v>
      </c>
      <c r="D798">
        <v>3.2021600000000001</v>
      </c>
      <c r="E798">
        <v>1477010485884740</v>
      </c>
    </row>
    <row r="799" spans="1:5" x14ac:dyDescent="0.25">
      <c r="A799" t="s">
        <v>1</v>
      </c>
      <c r="B799">
        <v>7.3430099999999996</v>
      </c>
      <c r="C799">
        <v>-5.14642</v>
      </c>
      <c r="D799">
        <v>1477010485939730</v>
      </c>
    </row>
    <row r="800" spans="1:5" hidden="1" x14ac:dyDescent="0.25">
      <c r="A800" t="s">
        <v>0</v>
      </c>
      <c r="B800">
        <v>9.0206599999999995</v>
      </c>
      <c r="C800">
        <v>-0.62282700000000002</v>
      </c>
      <c r="D800">
        <v>2.4572600000000002</v>
      </c>
      <c r="E800">
        <v>1477010485989730</v>
      </c>
    </row>
    <row r="801" spans="1:5" x14ac:dyDescent="0.25">
      <c r="A801" t="s">
        <v>1</v>
      </c>
      <c r="B801">
        <v>7.4617399999999998</v>
      </c>
      <c r="C801">
        <v>-5.4497900000000001</v>
      </c>
      <c r="D801">
        <v>1477010486039730</v>
      </c>
    </row>
    <row r="802" spans="1:5" hidden="1" x14ac:dyDescent="0.25">
      <c r="A802" t="s">
        <v>0</v>
      </c>
      <c r="B802">
        <v>9.2675300000000007</v>
      </c>
      <c r="C802">
        <v>-0.63315500000000002</v>
      </c>
      <c r="D802">
        <v>2.4617399999999998</v>
      </c>
      <c r="E802">
        <v>1477010486094750</v>
      </c>
    </row>
    <row r="803" spans="1:5" x14ac:dyDescent="0.25">
      <c r="A803" t="s">
        <v>1</v>
      </c>
      <c r="B803">
        <v>7.6598899999999999</v>
      </c>
      <c r="C803">
        <v>-5.6551999999999998</v>
      </c>
      <c r="D803">
        <v>1477010486149770</v>
      </c>
    </row>
    <row r="804" spans="1:5" hidden="1" x14ac:dyDescent="0.25">
      <c r="A804" t="s">
        <v>0</v>
      </c>
      <c r="B804">
        <v>9.7444699999999997</v>
      </c>
      <c r="C804">
        <v>-0.64520100000000002</v>
      </c>
      <c r="D804">
        <v>2.2839200000000002</v>
      </c>
      <c r="E804">
        <v>1477010486204740</v>
      </c>
    </row>
    <row r="805" spans="1:5" x14ac:dyDescent="0.25">
      <c r="A805" t="s">
        <v>1</v>
      </c>
      <c r="B805">
        <v>7.7527600000000003</v>
      </c>
      <c r="C805">
        <v>-5.9582300000000004</v>
      </c>
      <c r="D805">
        <v>1477010486259710</v>
      </c>
    </row>
    <row r="806" spans="1:5" hidden="1" x14ac:dyDescent="0.25">
      <c r="A806" t="s">
        <v>0</v>
      </c>
      <c r="B806">
        <v>9.8438300000000005</v>
      </c>
      <c r="C806">
        <v>-0.65666500000000005</v>
      </c>
      <c r="D806">
        <v>2.4910800000000002</v>
      </c>
      <c r="E806">
        <v>1477010486314670</v>
      </c>
    </row>
    <row r="807" spans="1:5" x14ac:dyDescent="0.25">
      <c r="A807" t="s">
        <v>1</v>
      </c>
      <c r="B807">
        <v>7.9503399999999997</v>
      </c>
      <c r="C807">
        <v>-6.1550500000000001</v>
      </c>
      <c r="D807">
        <v>1477010486369630</v>
      </c>
    </row>
    <row r="808" spans="1:5" hidden="1" x14ac:dyDescent="0.25">
      <c r="A808" t="s">
        <v>0</v>
      </c>
      <c r="B808">
        <v>10.222899999999999</v>
      </c>
      <c r="C808">
        <v>-0.66470700000000005</v>
      </c>
      <c r="D808">
        <v>3.5084900000000001</v>
      </c>
      <c r="E808">
        <v>1477010486419690</v>
      </c>
    </row>
    <row r="809" spans="1:5" x14ac:dyDescent="0.25">
      <c r="A809" t="s">
        <v>1</v>
      </c>
      <c r="B809">
        <v>8.1485500000000002</v>
      </c>
      <c r="C809">
        <v>-6.4464300000000003</v>
      </c>
      <c r="D809">
        <v>1477010486469760</v>
      </c>
    </row>
    <row r="810" spans="1:5" hidden="1" x14ac:dyDescent="0.25">
      <c r="A810" t="s">
        <v>0</v>
      </c>
      <c r="B810">
        <v>10.5783</v>
      </c>
      <c r="C810">
        <v>-0.67397200000000002</v>
      </c>
      <c r="D810">
        <v>1.89866</v>
      </c>
      <c r="E810">
        <v>1477010486524760</v>
      </c>
    </row>
    <row r="811" spans="1:5" x14ac:dyDescent="0.25">
      <c r="A811" t="s">
        <v>1</v>
      </c>
      <c r="B811">
        <v>8.2527899999999992</v>
      </c>
      <c r="C811">
        <v>-6.6499600000000001</v>
      </c>
      <c r="D811">
        <v>1477010486579760</v>
      </c>
    </row>
    <row r="812" spans="1:5" hidden="1" x14ac:dyDescent="0.25">
      <c r="A812" t="s">
        <v>0</v>
      </c>
      <c r="B812">
        <v>10.618399999999999</v>
      </c>
      <c r="C812">
        <v>-0.68681199999999998</v>
      </c>
      <c r="D812">
        <v>2.5630199999999999</v>
      </c>
      <c r="E812">
        <v>1477010486634800</v>
      </c>
    </row>
    <row r="813" spans="1:5" x14ac:dyDescent="0.25">
      <c r="A813" t="s">
        <v>1</v>
      </c>
      <c r="B813">
        <v>8.3544800000000006</v>
      </c>
      <c r="C813">
        <v>-6.94719</v>
      </c>
      <c r="D813">
        <v>1477010486689840</v>
      </c>
    </row>
    <row r="814" spans="1:5" hidden="1" x14ac:dyDescent="0.25">
      <c r="A814" t="s">
        <v>0</v>
      </c>
      <c r="B814">
        <v>11.2448</v>
      </c>
      <c r="C814">
        <v>-0.69769400000000004</v>
      </c>
      <c r="D814">
        <v>3.1973400000000001</v>
      </c>
      <c r="E814">
        <v>1477010486744800</v>
      </c>
    </row>
    <row r="815" spans="1:5" x14ac:dyDescent="0.25">
      <c r="A815" t="s">
        <v>1</v>
      </c>
      <c r="B815">
        <v>8.5466599999999993</v>
      </c>
      <c r="C815">
        <v>-7.24803</v>
      </c>
      <c r="D815">
        <v>1477010486799770</v>
      </c>
    </row>
    <row r="816" spans="1:5" hidden="1" x14ac:dyDescent="0.25">
      <c r="A816" t="s">
        <v>0</v>
      </c>
      <c r="B816">
        <v>11.4023</v>
      </c>
      <c r="C816">
        <v>-0.70331100000000002</v>
      </c>
      <c r="D816">
        <v>2.6681400000000002</v>
      </c>
      <c r="E816">
        <v>1477010486854690</v>
      </c>
    </row>
    <row r="817" spans="1:5" x14ac:dyDescent="0.25">
      <c r="A817" t="s">
        <v>1</v>
      </c>
      <c r="B817">
        <v>8.7471099999999993</v>
      </c>
      <c r="C817">
        <v>-7.4333799999999997</v>
      </c>
      <c r="D817">
        <v>1477010486909610</v>
      </c>
    </row>
    <row r="818" spans="1:5" hidden="1" x14ac:dyDescent="0.25">
      <c r="A818" t="s">
        <v>0</v>
      </c>
      <c r="B818">
        <v>11.478400000000001</v>
      </c>
      <c r="C818">
        <v>-0.71217900000000001</v>
      </c>
      <c r="D818">
        <v>2.9258199999999999</v>
      </c>
      <c r="E818">
        <v>1477010486959730</v>
      </c>
    </row>
    <row r="819" spans="1:5" x14ac:dyDescent="0.25">
      <c r="A819" t="s">
        <v>1</v>
      </c>
      <c r="B819">
        <v>8.8498400000000004</v>
      </c>
      <c r="C819">
        <v>-7.7534900000000002</v>
      </c>
      <c r="D819">
        <v>1477010487009850</v>
      </c>
    </row>
    <row r="820" spans="1:5" hidden="1" x14ac:dyDescent="0.25">
      <c r="A820" t="s">
        <v>0</v>
      </c>
      <c r="B820">
        <v>11.741</v>
      </c>
      <c r="C820">
        <v>-0.72670299999999999</v>
      </c>
      <c r="D820">
        <v>2.18954</v>
      </c>
      <c r="E820">
        <v>1477010487064850</v>
      </c>
    </row>
    <row r="821" spans="1:5" x14ac:dyDescent="0.25">
      <c r="A821" t="s">
        <v>1</v>
      </c>
      <c r="B821">
        <v>8.94604</v>
      </c>
      <c r="C821">
        <v>-8.0711600000000008</v>
      </c>
      <c r="D821">
        <v>1477010487119850</v>
      </c>
    </row>
    <row r="822" spans="1:5" hidden="1" x14ac:dyDescent="0.25">
      <c r="A822" t="s">
        <v>0</v>
      </c>
      <c r="B822">
        <v>12.0578</v>
      </c>
      <c r="C822">
        <v>-0.73801700000000003</v>
      </c>
      <c r="D822">
        <v>1.97437</v>
      </c>
      <c r="E822">
        <v>1477010487174820</v>
      </c>
    </row>
    <row r="823" spans="1:5" x14ac:dyDescent="0.25">
      <c r="A823" t="s">
        <v>1</v>
      </c>
      <c r="B823">
        <v>9.0189299999999992</v>
      </c>
      <c r="C823">
        <v>-8.2350600000000007</v>
      </c>
      <c r="D823">
        <v>1477010487229800</v>
      </c>
    </row>
    <row r="824" spans="1:5" hidden="1" x14ac:dyDescent="0.25">
      <c r="A824" t="s">
        <v>0</v>
      </c>
      <c r="B824">
        <v>12.325900000000001</v>
      </c>
      <c r="C824">
        <v>-0.74660000000000004</v>
      </c>
      <c r="D824">
        <v>2.4611200000000002</v>
      </c>
      <c r="E824">
        <v>1477010487284750</v>
      </c>
    </row>
    <row r="825" spans="1:5" x14ac:dyDescent="0.25">
      <c r="A825" t="s">
        <v>1</v>
      </c>
      <c r="B825">
        <v>9.1628000000000007</v>
      </c>
      <c r="C825">
        <v>-8.5330399999999997</v>
      </c>
      <c r="D825">
        <v>1477010487339700</v>
      </c>
    </row>
    <row r="826" spans="1:5" hidden="1" x14ac:dyDescent="0.25">
      <c r="A826" t="s">
        <v>0</v>
      </c>
      <c r="B826">
        <v>12.4872</v>
      </c>
      <c r="C826">
        <v>-0.75503299999999995</v>
      </c>
      <c r="D826">
        <v>3.1285599999999998</v>
      </c>
      <c r="E826">
        <v>1477010487394740</v>
      </c>
    </row>
    <row r="827" spans="1:5" x14ac:dyDescent="0.25">
      <c r="A827" t="s">
        <v>1</v>
      </c>
      <c r="B827">
        <v>9.3507999999999996</v>
      </c>
      <c r="C827">
        <v>-8.8546800000000001</v>
      </c>
      <c r="D827">
        <v>1477010487449780</v>
      </c>
    </row>
    <row r="828" spans="1:5" hidden="1" x14ac:dyDescent="0.25">
      <c r="A828" t="s">
        <v>0</v>
      </c>
      <c r="B828">
        <v>12.997299999999999</v>
      </c>
      <c r="C828">
        <v>-0.76166699999999998</v>
      </c>
      <c r="D828">
        <v>2.5479599999999998</v>
      </c>
      <c r="E828">
        <v>1477010487504710</v>
      </c>
    </row>
    <row r="829" spans="1:5" x14ac:dyDescent="0.25">
      <c r="A829" t="s">
        <v>1</v>
      </c>
      <c r="B829">
        <v>9.4533799999999992</v>
      </c>
      <c r="C829">
        <v>-9.1620000000000008</v>
      </c>
      <c r="D829">
        <v>1477010487559640</v>
      </c>
    </row>
    <row r="830" spans="1:5" hidden="1" x14ac:dyDescent="0.25">
      <c r="A830" t="s">
        <v>0</v>
      </c>
      <c r="B830">
        <v>13.3492</v>
      </c>
      <c r="C830">
        <v>-0.77729999999999999</v>
      </c>
      <c r="D830">
        <v>2.6473499999999999</v>
      </c>
      <c r="E830">
        <v>1477010487609740</v>
      </c>
    </row>
    <row r="831" spans="1:5" x14ac:dyDescent="0.25">
      <c r="A831" t="s">
        <v>1</v>
      </c>
      <c r="B831">
        <v>9.5699400000000008</v>
      </c>
      <c r="C831">
        <v>-9.4514800000000001</v>
      </c>
      <c r="D831">
        <v>1477010487659850</v>
      </c>
    </row>
    <row r="832" spans="1:5" hidden="1" x14ac:dyDescent="0.25">
      <c r="A832" t="s">
        <v>0</v>
      </c>
      <c r="B832">
        <v>13.589499999999999</v>
      </c>
      <c r="C832">
        <v>-0.78353499999999998</v>
      </c>
      <c r="D832">
        <v>1.8015699999999999</v>
      </c>
      <c r="E832">
        <v>1477010487714790</v>
      </c>
    </row>
    <row r="833" spans="1:5" x14ac:dyDescent="0.25">
      <c r="A833" t="s">
        <v>1</v>
      </c>
      <c r="B833">
        <v>9.6460299999999997</v>
      </c>
      <c r="C833">
        <v>-9.6693800000000003</v>
      </c>
      <c r="D833">
        <v>1477010487769740</v>
      </c>
    </row>
    <row r="834" spans="1:5" hidden="1" x14ac:dyDescent="0.25">
      <c r="A834" t="s">
        <v>0</v>
      </c>
      <c r="B834">
        <v>13.7362</v>
      </c>
      <c r="C834">
        <v>-0.79358600000000001</v>
      </c>
      <c r="D834">
        <v>1.9961</v>
      </c>
      <c r="E834">
        <v>1477010487824680</v>
      </c>
    </row>
    <row r="835" spans="1:5" x14ac:dyDescent="0.25">
      <c r="A835" t="s">
        <v>1</v>
      </c>
      <c r="B835">
        <v>9.6484199999999998</v>
      </c>
      <c r="C835">
        <v>-9.9586600000000001</v>
      </c>
      <c r="D835">
        <v>1477010487879610</v>
      </c>
    </row>
    <row r="836" spans="1:5" hidden="1" x14ac:dyDescent="0.25">
      <c r="A836" t="s">
        <v>0</v>
      </c>
      <c r="B836">
        <v>13.862399999999999</v>
      </c>
      <c r="C836">
        <v>-0.80443699999999996</v>
      </c>
      <c r="D836">
        <v>2.8235199999999998</v>
      </c>
      <c r="E836">
        <v>1477010487929700</v>
      </c>
    </row>
    <row r="837" spans="1:5" x14ac:dyDescent="0.25">
      <c r="A837" t="s">
        <v>1</v>
      </c>
      <c r="B837">
        <v>9.7515999999999998</v>
      </c>
      <c r="C837">
        <v>-10.2483</v>
      </c>
      <c r="D837">
        <v>1477010487979790</v>
      </c>
    </row>
    <row r="838" spans="1:5" hidden="1" x14ac:dyDescent="0.25">
      <c r="A838" t="s">
        <v>0</v>
      </c>
      <c r="B838">
        <v>14.2377</v>
      </c>
      <c r="C838">
        <v>-0.81455500000000003</v>
      </c>
      <c r="D838">
        <v>2.5653199999999998</v>
      </c>
      <c r="E838">
        <v>1477010488034750</v>
      </c>
    </row>
    <row r="839" spans="1:5" x14ac:dyDescent="0.25">
      <c r="A839" t="s">
        <v>1</v>
      </c>
      <c r="B839">
        <v>9.8633000000000006</v>
      </c>
      <c r="C839">
        <v>-10.5382</v>
      </c>
      <c r="D839">
        <v>1477010488089710</v>
      </c>
    </row>
    <row r="840" spans="1:5" hidden="1" x14ac:dyDescent="0.25">
      <c r="A840" t="s">
        <v>0</v>
      </c>
      <c r="B840">
        <v>14.545299999999999</v>
      </c>
      <c r="C840">
        <v>-0.82575900000000002</v>
      </c>
      <c r="D840">
        <v>1.93079</v>
      </c>
      <c r="E840">
        <v>1477010488144710</v>
      </c>
    </row>
    <row r="841" spans="1:5" x14ac:dyDescent="0.25">
      <c r="A841" t="s">
        <v>1</v>
      </c>
      <c r="B841">
        <v>9.8467400000000005</v>
      </c>
      <c r="C841">
        <v>-10.854699999999999</v>
      </c>
      <c r="D841">
        <v>1477010488199710</v>
      </c>
    </row>
    <row r="842" spans="1:5" hidden="1" x14ac:dyDescent="0.25">
      <c r="A842" t="s">
        <v>0</v>
      </c>
      <c r="B842">
        <v>14.6206</v>
      </c>
      <c r="C842">
        <v>-0.83998499999999998</v>
      </c>
      <c r="D842">
        <v>1.93631</v>
      </c>
      <c r="E842">
        <v>1477010488254780</v>
      </c>
    </row>
    <row r="843" spans="1:5" x14ac:dyDescent="0.25">
      <c r="A843" t="s">
        <v>1</v>
      </c>
      <c r="B843">
        <v>9.8644200000000009</v>
      </c>
      <c r="C843">
        <v>-11.1448</v>
      </c>
      <c r="D843">
        <v>1477010488309850</v>
      </c>
    </row>
    <row r="844" spans="1:5" hidden="1" x14ac:dyDescent="0.25">
      <c r="A844" t="s">
        <v>0</v>
      </c>
      <c r="B844">
        <v>15.017200000000001</v>
      </c>
      <c r="C844">
        <v>-0.85342099999999999</v>
      </c>
      <c r="D844">
        <v>2.11639</v>
      </c>
      <c r="E844">
        <v>1477010488364780</v>
      </c>
    </row>
    <row r="845" spans="1:5" x14ac:dyDescent="0.25">
      <c r="A845" t="s">
        <v>1</v>
      </c>
      <c r="B845">
        <v>9.8503600000000002</v>
      </c>
      <c r="C845">
        <v>-11.446400000000001</v>
      </c>
      <c r="D845">
        <v>1477010488419710</v>
      </c>
    </row>
    <row r="846" spans="1:5" hidden="1" x14ac:dyDescent="0.25">
      <c r="A846" t="s">
        <v>0</v>
      </c>
      <c r="B846">
        <v>15.3302</v>
      </c>
      <c r="C846">
        <v>-0.86605900000000002</v>
      </c>
      <c r="D846">
        <v>2.0655600000000001</v>
      </c>
      <c r="E846">
        <v>1477010488474770</v>
      </c>
    </row>
    <row r="847" spans="1:5" x14ac:dyDescent="0.25">
      <c r="A847" t="s">
        <v>1</v>
      </c>
      <c r="B847">
        <v>9.8317399999999999</v>
      </c>
      <c r="C847">
        <v>-11.733599999999999</v>
      </c>
      <c r="D847">
        <v>1477010488529840</v>
      </c>
    </row>
    <row r="848" spans="1:5" hidden="1" x14ac:dyDescent="0.25">
      <c r="A848" t="s">
        <v>0</v>
      </c>
      <c r="B848">
        <v>15.398300000000001</v>
      </c>
      <c r="C848">
        <v>-0.88022</v>
      </c>
      <c r="D848">
        <v>1.7998700000000001</v>
      </c>
      <c r="E848">
        <v>1477010488579820</v>
      </c>
    </row>
    <row r="849" spans="1:5" x14ac:dyDescent="0.25">
      <c r="A849" t="s">
        <v>1</v>
      </c>
      <c r="B849">
        <v>9.7533100000000008</v>
      </c>
      <c r="C849">
        <v>-12.050599999999999</v>
      </c>
      <c r="D849">
        <v>1477010488629790</v>
      </c>
    </row>
    <row r="850" spans="1:5" hidden="1" x14ac:dyDescent="0.25">
      <c r="A850" t="s">
        <v>0</v>
      </c>
      <c r="B850">
        <v>15.5297</v>
      </c>
      <c r="C850">
        <v>-0.90067600000000003</v>
      </c>
      <c r="D850">
        <v>0.23417099999999999</v>
      </c>
      <c r="E850">
        <v>1477010488684800</v>
      </c>
    </row>
    <row r="851" spans="1:5" x14ac:dyDescent="0.25">
      <c r="A851" t="s">
        <v>1</v>
      </c>
      <c r="B851">
        <v>9.5552399999999995</v>
      </c>
      <c r="C851">
        <v>-12.232900000000001</v>
      </c>
      <c r="D851">
        <v>1477010488739800</v>
      </c>
    </row>
    <row r="852" spans="1:5" hidden="1" x14ac:dyDescent="0.25">
      <c r="A852" t="s">
        <v>0</v>
      </c>
      <c r="B852">
        <v>15.628399999999999</v>
      </c>
      <c r="C852">
        <v>-0.91982799999999998</v>
      </c>
      <c r="D852">
        <v>1.29552</v>
      </c>
      <c r="E852">
        <v>1477010488794740</v>
      </c>
    </row>
    <row r="853" spans="1:5" x14ac:dyDescent="0.25">
      <c r="A853" t="s">
        <v>1</v>
      </c>
      <c r="B853">
        <v>9.3417200000000005</v>
      </c>
      <c r="C853">
        <v>-12.5587</v>
      </c>
      <c r="D853">
        <v>1477010488849670</v>
      </c>
    </row>
    <row r="854" spans="1:5" hidden="1" x14ac:dyDescent="0.25">
      <c r="A854" t="s">
        <v>0</v>
      </c>
      <c r="B854">
        <v>15.6571</v>
      </c>
      <c r="C854">
        <v>-0.94148500000000002</v>
      </c>
      <c r="D854">
        <v>0.291516</v>
      </c>
      <c r="E854">
        <v>1477010488899700</v>
      </c>
    </row>
    <row r="855" spans="1:5" x14ac:dyDescent="0.25">
      <c r="A855" t="s">
        <v>1</v>
      </c>
      <c r="B855">
        <v>9.1646199999999993</v>
      </c>
      <c r="C855">
        <v>-12.7506</v>
      </c>
      <c r="D855">
        <v>1477010488949720</v>
      </c>
    </row>
    <row r="856" spans="1:5" hidden="1" x14ac:dyDescent="0.25">
      <c r="A856" t="s">
        <v>0</v>
      </c>
      <c r="B856">
        <v>15.726800000000001</v>
      </c>
      <c r="C856">
        <v>-0.95468200000000003</v>
      </c>
      <c r="D856">
        <v>0.41482200000000002</v>
      </c>
      <c r="E856">
        <v>1477010489004720</v>
      </c>
    </row>
    <row r="857" spans="1:5" x14ac:dyDescent="0.25">
      <c r="A857" t="s">
        <v>1</v>
      </c>
      <c r="B857">
        <v>8.9593600000000002</v>
      </c>
      <c r="C857">
        <v>-12.942600000000001</v>
      </c>
      <c r="D857">
        <v>1477010489059710</v>
      </c>
    </row>
    <row r="858" spans="1:5" hidden="1" x14ac:dyDescent="0.25">
      <c r="A858" t="s">
        <v>0</v>
      </c>
      <c r="B858">
        <v>15.8476</v>
      </c>
      <c r="C858">
        <v>-0.97776200000000002</v>
      </c>
      <c r="D858">
        <v>-0.97275100000000003</v>
      </c>
      <c r="E858">
        <v>1477010489114670</v>
      </c>
    </row>
    <row r="859" spans="1:5" x14ac:dyDescent="0.25">
      <c r="A859" t="s">
        <v>1</v>
      </c>
      <c r="B859">
        <v>8.6542200000000005</v>
      </c>
      <c r="C859">
        <v>-13.0444</v>
      </c>
      <c r="D859">
        <v>1477010489169630</v>
      </c>
    </row>
    <row r="860" spans="1:5" hidden="1" x14ac:dyDescent="0.25">
      <c r="A860" t="s">
        <v>0</v>
      </c>
      <c r="B860">
        <v>15.610099999999999</v>
      </c>
      <c r="C860">
        <v>-0.99561599999999995</v>
      </c>
      <c r="D860">
        <v>-0.116796</v>
      </c>
      <c r="E860">
        <v>1477010489219630</v>
      </c>
    </row>
    <row r="861" spans="1:5" x14ac:dyDescent="0.25">
      <c r="A861" t="s">
        <v>1</v>
      </c>
      <c r="B861">
        <v>8.3436000000000003</v>
      </c>
      <c r="C861">
        <v>-13.238099999999999</v>
      </c>
      <c r="D861">
        <v>1477010489269630</v>
      </c>
    </row>
    <row r="862" spans="1:5" hidden="1" x14ac:dyDescent="0.25">
      <c r="A862" t="s">
        <v>0</v>
      </c>
      <c r="B862">
        <v>15.432</v>
      </c>
      <c r="C862">
        <v>-1.0110300000000001</v>
      </c>
      <c r="D862">
        <v>-1.7435799999999999</v>
      </c>
      <c r="E862">
        <v>1477010489319680</v>
      </c>
    </row>
    <row r="863" spans="1:5" x14ac:dyDescent="0.25">
      <c r="A863" t="s">
        <v>1</v>
      </c>
      <c r="B863">
        <v>8.1567399999999992</v>
      </c>
      <c r="C863">
        <v>-13.1486</v>
      </c>
      <c r="D863">
        <v>1477010489369730</v>
      </c>
    </row>
    <row r="864" spans="1:5" hidden="1" x14ac:dyDescent="0.25">
      <c r="A864" t="s">
        <v>0</v>
      </c>
      <c r="B864">
        <v>15.4246</v>
      </c>
      <c r="C864">
        <v>-1.0255300000000001</v>
      </c>
      <c r="D864">
        <v>-0.65832299999999999</v>
      </c>
      <c r="E864">
        <v>1477010489424680</v>
      </c>
    </row>
    <row r="865" spans="1:5" x14ac:dyDescent="0.25">
      <c r="A865" t="s">
        <v>1</v>
      </c>
      <c r="B865">
        <v>7.8531399999999998</v>
      </c>
      <c r="C865">
        <v>-13.253299999999999</v>
      </c>
      <c r="D865">
        <v>1477010489479620</v>
      </c>
    </row>
    <row r="866" spans="1:5" hidden="1" x14ac:dyDescent="0.25">
      <c r="A866" t="s">
        <v>0</v>
      </c>
      <c r="B866">
        <v>15.1639</v>
      </c>
      <c r="C866">
        <v>-1.04748</v>
      </c>
      <c r="D866">
        <v>-1.86286</v>
      </c>
      <c r="E866">
        <v>1477010489534730</v>
      </c>
    </row>
    <row r="867" spans="1:5" x14ac:dyDescent="0.25">
      <c r="A867" t="s">
        <v>1</v>
      </c>
      <c r="B867">
        <v>7.4542200000000003</v>
      </c>
      <c r="C867">
        <v>-13.2433</v>
      </c>
      <c r="D867">
        <v>1477010489589830</v>
      </c>
    </row>
    <row r="868" spans="1:5" hidden="1" x14ac:dyDescent="0.25">
      <c r="A868" t="s">
        <v>0</v>
      </c>
      <c r="B868">
        <v>15.162599999999999</v>
      </c>
      <c r="C868">
        <v>-1.0660499999999999</v>
      </c>
      <c r="D868">
        <v>-1.33622</v>
      </c>
      <c r="E868">
        <v>1477010489644770</v>
      </c>
    </row>
    <row r="869" spans="1:5" x14ac:dyDescent="0.25">
      <c r="A869" t="s">
        <v>1</v>
      </c>
      <c r="B869">
        <v>7.1316600000000001</v>
      </c>
      <c r="C869">
        <v>-13.2372</v>
      </c>
      <c r="D869">
        <v>1477010489699720</v>
      </c>
    </row>
    <row r="870" spans="1:5" hidden="1" x14ac:dyDescent="0.25">
      <c r="A870" t="s">
        <v>0</v>
      </c>
      <c r="B870">
        <v>14.8978</v>
      </c>
      <c r="C870">
        <v>-1.08358</v>
      </c>
      <c r="D870">
        <v>-1.4991000000000001</v>
      </c>
      <c r="E870">
        <v>1477010489754720</v>
      </c>
    </row>
    <row r="871" spans="1:5" x14ac:dyDescent="0.25">
      <c r="A871" t="s">
        <v>1</v>
      </c>
      <c r="B871">
        <v>6.8485199999999997</v>
      </c>
      <c r="C871">
        <v>-13.240399999999999</v>
      </c>
      <c r="D871">
        <v>1477010489809730</v>
      </c>
    </row>
    <row r="872" spans="1:5" hidden="1" x14ac:dyDescent="0.25">
      <c r="A872" t="s">
        <v>0</v>
      </c>
      <c r="B872">
        <v>14.861499999999999</v>
      </c>
      <c r="C872">
        <v>-1.10225</v>
      </c>
      <c r="D872">
        <v>-2.0374599999999998</v>
      </c>
      <c r="E872">
        <v>1477010489864730</v>
      </c>
    </row>
    <row r="873" spans="1:5" x14ac:dyDescent="0.25">
      <c r="A873" t="s">
        <v>1</v>
      </c>
      <c r="B873">
        <v>6.55626</v>
      </c>
      <c r="C873">
        <v>-13.1584</v>
      </c>
      <c r="D873">
        <v>1477010489919720</v>
      </c>
    </row>
    <row r="874" spans="1:5" hidden="1" x14ac:dyDescent="0.25">
      <c r="A874" t="s">
        <v>0</v>
      </c>
      <c r="B874">
        <v>14.394600000000001</v>
      </c>
      <c r="C874">
        <v>-1.1158300000000001</v>
      </c>
      <c r="D874">
        <v>-2.2340900000000001</v>
      </c>
      <c r="E874">
        <v>1477010489974730</v>
      </c>
    </row>
    <row r="875" spans="1:5" x14ac:dyDescent="0.25">
      <c r="A875" t="s">
        <v>1</v>
      </c>
      <c r="B875">
        <v>6.2511200000000002</v>
      </c>
      <c r="C875">
        <v>-13.0473</v>
      </c>
      <c r="D875">
        <v>1477010490029730</v>
      </c>
    </row>
    <row r="876" spans="1:5" hidden="1" x14ac:dyDescent="0.25">
      <c r="A876" t="s">
        <v>0</v>
      </c>
      <c r="B876">
        <v>14.3607</v>
      </c>
      <c r="C876">
        <v>-1.1323099999999999</v>
      </c>
      <c r="D876">
        <v>-1.9315599999999999</v>
      </c>
      <c r="E876">
        <v>1477010490084680</v>
      </c>
    </row>
    <row r="877" spans="1:5" x14ac:dyDescent="0.25">
      <c r="A877" t="s">
        <v>1</v>
      </c>
      <c r="B877">
        <v>5.9551299999999996</v>
      </c>
      <c r="C877">
        <v>-12.9613</v>
      </c>
      <c r="D877">
        <v>1477010490139620</v>
      </c>
    </row>
    <row r="878" spans="1:5" hidden="1" x14ac:dyDescent="0.25">
      <c r="A878" t="s">
        <v>0</v>
      </c>
      <c r="B878">
        <v>14.381500000000001</v>
      </c>
      <c r="C878">
        <v>-1.1485700000000001</v>
      </c>
      <c r="D878">
        <v>-2.0597300000000001</v>
      </c>
      <c r="E878">
        <v>1477010490189750</v>
      </c>
    </row>
    <row r="879" spans="1:5" x14ac:dyDescent="0.25">
      <c r="A879" t="s">
        <v>1</v>
      </c>
      <c r="B879">
        <v>5.6635</v>
      </c>
      <c r="C879">
        <v>-12.8347</v>
      </c>
      <c r="D879">
        <v>1477010490239870</v>
      </c>
    </row>
    <row r="880" spans="1:5" hidden="1" x14ac:dyDescent="0.25">
      <c r="A880" t="s">
        <v>0</v>
      </c>
      <c r="B880">
        <v>14.0268</v>
      </c>
      <c r="C880">
        <v>-1.15873</v>
      </c>
      <c r="D880">
        <v>-2.3600400000000001</v>
      </c>
      <c r="E880">
        <v>1477010490294810</v>
      </c>
    </row>
    <row r="881" spans="1:5" x14ac:dyDescent="0.25">
      <c r="A881" t="s">
        <v>1</v>
      </c>
      <c r="B881">
        <v>5.4521899999999999</v>
      </c>
      <c r="C881">
        <v>-12.6228</v>
      </c>
      <c r="D881">
        <v>1477010490349760</v>
      </c>
    </row>
    <row r="882" spans="1:5" hidden="1" x14ac:dyDescent="0.25">
      <c r="A882" t="s">
        <v>0</v>
      </c>
      <c r="B882">
        <v>13.514900000000001</v>
      </c>
      <c r="C882">
        <v>-1.1670799999999999</v>
      </c>
      <c r="D882">
        <v>-2.4791599999999998</v>
      </c>
      <c r="E882">
        <v>1477010490404790</v>
      </c>
    </row>
    <row r="883" spans="1:5" x14ac:dyDescent="0.25">
      <c r="A883" t="s">
        <v>1</v>
      </c>
      <c r="B883">
        <v>5.2506899999999996</v>
      </c>
      <c r="C883">
        <v>-12.444800000000001</v>
      </c>
      <c r="D883">
        <v>1477010490459820</v>
      </c>
    </row>
    <row r="884" spans="1:5" hidden="1" x14ac:dyDescent="0.25">
      <c r="A884" t="s">
        <v>0</v>
      </c>
      <c r="B884">
        <v>13.4552</v>
      </c>
      <c r="C884">
        <v>-1.17936</v>
      </c>
      <c r="D884">
        <v>-2.7919900000000002</v>
      </c>
      <c r="E884">
        <v>1477010490514790</v>
      </c>
    </row>
    <row r="885" spans="1:5" x14ac:dyDescent="0.25">
      <c r="A885" t="s">
        <v>1</v>
      </c>
      <c r="B885">
        <v>4.9499000000000004</v>
      </c>
      <c r="C885">
        <v>-12.273400000000001</v>
      </c>
      <c r="D885">
        <v>1477010490569760</v>
      </c>
    </row>
    <row r="886" spans="1:5" hidden="1" x14ac:dyDescent="0.25">
      <c r="A886" t="s">
        <v>0</v>
      </c>
      <c r="B886">
        <v>13.1387</v>
      </c>
      <c r="C886">
        <v>-1.1861600000000001</v>
      </c>
      <c r="D886">
        <v>-2.10019</v>
      </c>
      <c r="E886">
        <v>1477010490624800</v>
      </c>
    </row>
    <row r="887" spans="1:5" x14ac:dyDescent="0.25">
      <c r="A887" t="s">
        <v>1</v>
      </c>
      <c r="B887">
        <v>4.8402700000000003</v>
      </c>
      <c r="C887">
        <v>-12.0359</v>
      </c>
      <c r="D887">
        <v>1477010490679830</v>
      </c>
    </row>
    <row r="888" spans="1:5" hidden="1" x14ac:dyDescent="0.25">
      <c r="A888" t="s">
        <v>0</v>
      </c>
      <c r="B888">
        <v>12.899699999999999</v>
      </c>
      <c r="C888">
        <v>-1.1896</v>
      </c>
      <c r="D888">
        <v>-3.3372600000000001</v>
      </c>
      <c r="E888">
        <v>1477010490734840</v>
      </c>
    </row>
    <row r="889" spans="1:5" x14ac:dyDescent="0.25">
      <c r="A889" t="s">
        <v>1</v>
      </c>
      <c r="B889">
        <v>4.6381399999999999</v>
      </c>
      <c r="C889">
        <v>-11.757999999999999</v>
      </c>
      <c r="D889">
        <v>1477010490789850</v>
      </c>
    </row>
    <row r="890" spans="1:5" hidden="1" x14ac:dyDescent="0.25">
      <c r="A890" t="s">
        <v>0</v>
      </c>
      <c r="B890">
        <v>12.3042</v>
      </c>
      <c r="C890">
        <v>-1.1957800000000001</v>
      </c>
      <c r="D890">
        <v>-2.0727899999999999</v>
      </c>
      <c r="E890">
        <v>1477010490844800</v>
      </c>
    </row>
    <row r="891" spans="1:5" x14ac:dyDescent="0.25">
      <c r="A891" t="s">
        <v>1</v>
      </c>
      <c r="B891">
        <v>4.5399000000000003</v>
      </c>
      <c r="C891">
        <v>-11.541</v>
      </c>
      <c r="D891">
        <v>1477010490899750</v>
      </c>
    </row>
    <row r="892" spans="1:5" hidden="1" x14ac:dyDescent="0.25">
      <c r="A892" t="s">
        <v>0</v>
      </c>
      <c r="B892">
        <v>12.1226</v>
      </c>
      <c r="C892">
        <v>-1.19333</v>
      </c>
      <c r="D892">
        <v>-3.5943499999999999</v>
      </c>
      <c r="E892">
        <v>1477010490954740</v>
      </c>
    </row>
    <row r="893" spans="1:5" x14ac:dyDescent="0.25">
      <c r="A893" t="s">
        <v>1</v>
      </c>
      <c r="B893">
        <v>4.4551800000000004</v>
      </c>
      <c r="C893">
        <v>-11.1556</v>
      </c>
      <c r="D893">
        <v>1477010491009730</v>
      </c>
    </row>
    <row r="894" spans="1:5" hidden="1" x14ac:dyDescent="0.25">
      <c r="A894" t="s">
        <v>0</v>
      </c>
      <c r="B894">
        <v>12.097899999999999</v>
      </c>
      <c r="C894">
        <v>-1.19164</v>
      </c>
      <c r="D894">
        <v>-1.9342600000000001</v>
      </c>
      <c r="E894">
        <v>1477010491064720</v>
      </c>
    </row>
    <row r="895" spans="1:5" x14ac:dyDescent="0.25">
      <c r="A895" t="s">
        <v>1</v>
      </c>
      <c r="B895">
        <v>4.3669099999999998</v>
      </c>
      <c r="C895">
        <v>-10.9529</v>
      </c>
      <c r="D895">
        <v>1477010491119720</v>
      </c>
    </row>
    <row r="896" spans="1:5" hidden="1" x14ac:dyDescent="0.25">
      <c r="A896" t="s">
        <v>0</v>
      </c>
      <c r="B896">
        <v>11.5336</v>
      </c>
      <c r="C896">
        <v>-1.1840900000000001</v>
      </c>
      <c r="D896">
        <v>-2.0029300000000001</v>
      </c>
      <c r="E896">
        <v>1477010491174700</v>
      </c>
    </row>
    <row r="897" spans="1:5" x14ac:dyDescent="0.25">
      <c r="A897" t="s">
        <v>1</v>
      </c>
      <c r="B897">
        <v>4.4248900000000004</v>
      </c>
      <c r="C897">
        <v>-10.6572</v>
      </c>
      <c r="D897">
        <v>1477010491229680</v>
      </c>
    </row>
    <row r="898" spans="1:5" hidden="1" x14ac:dyDescent="0.25">
      <c r="A898" t="s">
        <v>0</v>
      </c>
      <c r="B898">
        <v>11.435600000000001</v>
      </c>
      <c r="C898">
        <v>-1.17086</v>
      </c>
      <c r="D898">
        <v>-2.8165399999999998</v>
      </c>
      <c r="E898">
        <v>1477010491279660</v>
      </c>
    </row>
    <row r="899" spans="1:5" x14ac:dyDescent="0.25">
      <c r="A899" t="s">
        <v>1</v>
      </c>
      <c r="B899">
        <v>4.4469200000000004</v>
      </c>
      <c r="C899">
        <v>-10.3512</v>
      </c>
      <c r="D899">
        <v>1477010491329640</v>
      </c>
    </row>
    <row r="900" spans="1:5" hidden="1" x14ac:dyDescent="0.25">
      <c r="A900" t="s">
        <v>0</v>
      </c>
      <c r="B900">
        <v>10.9254</v>
      </c>
      <c r="C900">
        <v>-1.15506</v>
      </c>
      <c r="D900">
        <v>-2.2511700000000001</v>
      </c>
      <c r="E900">
        <v>1477010491379660</v>
      </c>
    </row>
    <row r="901" spans="1:5" x14ac:dyDescent="0.25">
      <c r="A901" t="s">
        <v>1</v>
      </c>
      <c r="B901">
        <v>4.5556000000000001</v>
      </c>
      <c r="C901">
        <v>-10.044600000000001</v>
      </c>
      <c r="D901">
        <v>1477010491429690</v>
      </c>
    </row>
    <row r="902" spans="1:5" hidden="1" x14ac:dyDescent="0.25">
      <c r="A902" t="s">
        <v>0</v>
      </c>
      <c r="B902">
        <v>10.8604</v>
      </c>
      <c r="C902">
        <v>-1.13609</v>
      </c>
      <c r="D902">
        <v>-2.26342</v>
      </c>
      <c r="E902">
        <v>1477010491479780</v>
      </c>
    </row>
    <row r="903" spans="1:5" x14ac:dyDescent="0.25">
      <c r="A903" t="s">
        <v>1</v>
      </c>
      <c r="B903">
        <v>4.6584099999999999</v>
      </c>
      <c r="C903">
        <v>-9.7509300000000003</v>
      </c>
      <c r="D903">
        <v>1477010491529860</v>
      </c>
    </row>
    <row r="904" spans="1:5" hidden="1" x14ac:dyDescent="0.25">
      <c r="A904" t="s">
        <v>0</v>
      </c>
      <c r="B904">
        <v>10.5329</v>
      </c>
      <c r="C904">
        <v>-1.1185700000000001</v>
      </c>
      <c r="D904">
        <v>-1.0722100000000001</v>
      </c>
      <c r="E904">
        <v>1477010491584750</v>
      </c>
    </row>
    <row r="905" spans="1:5" x14ac:dyDescent="0.25">
      <c r="A905" t="s">
        <v>1</v>
      </c>
      <c r="B905">
        <v>4.7442500000000001</v>
      </c>
      <c r="C905">
        <v>-9.5390700000000006</v>
      </c>
      <c r="D905">
        <v>1477010491639640</v>
      </c>
    </row>
    <row r="906" spans="1:5" hidden="1" x14ac:dyDescent="0.25">
      <c r="A906" t="s">
        <v>0</v>
      </c>
      <c r="B906">
        <v>10.5106</v>
      </c>
      <c r="C906">
        <v>-1.0982400000000001</v>
      </c>
      <c r="D906">
        <v>-1.9548700000000001</v>
      </c>
      <c r="E906">
        <v>1477010491694700</v>
      </c>
    </row>
    <row r="907" spans="1:5" x14ac:dyDescent="0.25">
      <c r="A907" t="s">
        <v>1</v>
      </c>
      <c r="B907">
        <v>4.8752300000000002</v>
      </c>
      <c r="C907">
        <v>-9.2545699999999993</v>
      </c>
      <c r="D907">
        <v>1477010491749770</v>
      </c>
    </row>
    <row r="908" spans="1:5" hidden="1" x14ac:dyDescent="0.25">
      <c r="A908" t="s">
        <v>0</v>
      </c>
      <c r="B908">
        <v>10.2807</v>
      </c>
      <c r="C908">
        <v>-1.07104</v>
      </c>
      <c r="D908">
        <v>-1.5980000000000001</v>
      </c>
      <c r="E908">
        <v>1477010491804760</v>
      </c>
    </row>
    <row r="909" spans="1:5" x14ac:dyDescent="0.25">
      <c r="A909" t="s">
        <v>1</v>
      </c>
      <c r="B909">
        <v>5.0462400000000001</v>
      </c>
      <c r="C909">
        <v>-8.9637799999999999</v>
      </c>
      <c r="D909">
        <v>1477010491859750</v>
      </c>
    </row>
    <row r="910" spans="1:5" hidden="1" x14ac:dyDescent="0.25">
      <c r="A910" t="s">
        <v>0</v>
      </c>
      <c r="B910">
        <v>10.105499999999999</v>
      </c>
      <c r="C910">
        <v>-1.0411600000000001</v>
      </c>
      <c r="D910">
        <v>-1.4839100000000001</v>
      </c>
      <c r="E910">
        <v>1477010491914800</v>
      </c>
    </row>
    <row r="911" spans="1:5" x14ac:dyDescent="0.25">
      <c r="A911" t="s">
        <v>1</v>
      </c>
      <c r="B911">
        <v>5.2629900000000003</v>
      </c>
      <c r="C911">
        <v>-8.6439800000000009</v>
      </c>
      <c r="D911">
        <v>1477010491969850</v>
      </c>
    </row>
    <row r="912" spans="1:5" hidden="1" x14ac:dyDescent="0.25">
      <c r="A912" t="s">
        <v>0</v>
      </c>
      <c r="B912">
        <v>10.0829</v>
      </c>
      <c r="C912">
        <v>-1.0125</v>
      </c>
      <c r="D912">
        <v>-0.55719799999999997</v>
      </c>
      <c r="E912">
        <v>1477010492024750</v>
      </c>
    </row>
    <row r="913" spans="1:5" x14ac:dyDescent="0.25">
      <c r="A913" t="s">
        <v>1</v>
      </c>
      <c r="B913">
        <v>5.4321799999999998</v>
      </c>
      <c r="C913">
        <v>-8.4388500000000004</v>
      </c>
      <c r="D913">
        <v>1477010492079650</v>
      </c>
    </row>
    <row r="914" spans="1:5" hidden="1" x14ac:dyDescent="0.25">
      <c r="A914" t="s">
        <v>0</v>
      </c>
      <c r="B914">
        <v>10.0189</v>
      </c>
      <c r="C914">
        <v>-0.98821599999999998</v>
      </c>
      <c r="D914">
        <v>-1.1187499999999999</v>
      </c>
      <c r="E914">
        <v>1477010492134710</v>
      </c>
    </row>
    <row r="915" spans="1:5" x14ac:dyDescent="0.25">
      <c r="A915" t="s">
        <v>1</v>
      </c>
      <c r="B915">
        <v>5.5414300000000001</v>
      </c>
      <c r="C915">
        <v>-8.2353699999999996</v>
      </c>
      <c r="D915">
        <v>1477010492189770</v>
      </c>
    </row>
    <row r="916" spans="1:5" hidden="1" x14ac:dyDescent="0.25">
      <c r="A916" t="s">
        <v>0</v>
      </c>
      <c r="B916">
        <v>10.000299999999999</v>
      </c>
      <c r="C916">
        <v>-0.96179599999999998</v>
      </c>
      <c r="D916">
        <v>0.253973</v>
      </c>
      <c r="E916">
        <v>1477010492244750</v>
      </c>
    </row>
    <row r="917" spans="1:5" x14ac:dyDescent="0.25">
      <c r="A917" t="s">
        <v>1</v>
      </c>
      <c r="B917">
        <v>5.8520700000000003</v>
      </c>
      <c r="C917">
        <v>-8.0315999999999992</v>
      </c>
      <c r="D917">
        <v>1477010492299720</v>
      </c>
    </row>
    <row r="918" spans="1:5" hidden="1" x14ac:dyDescent="0.25">
      <c r="A918" t="s">
        <v>0</v>
      </c>
      <c r="B918">
        <v>9.9687000000000001</v>
      </c>
      <c r="C918">
        <v>-0.92604200000000003</v>
      </c>
      <c r="D918">
        <v>-1.0903799999999999</v>
      </c>
      <c r="E918">
        <v>1477010492354710</v>
      </c>
    </row>
    <row r="919" spans="1:5" x14ac:dyDescent="0.25">
      <c r="A919" t="s">
        <v>1</v>
      </c>
      <c r="B919">
        <v>6.04955</v>
      </c>
      <c r="C919">
        <v>-7.7513899999999998</v>
      </c>
      <c r="D919">
        <v>1477010492409700</v>
      </c>
    </row>
    <row r="920" spans="1:5" hidden="1" x14ac:dyDescent="0.25">
      <c r="A920" t="s">
        <v>0</v>
      </c>
      <c r="B920">
        <v>9.9226600000000005</v>
      </c>
      <c r="C920">
        <v>-0.89510599999999996</v>
      </c>
      <c r="D920">
        <v>-0.25131799999999999</v>
      </c>
      <c r="E920">
        <v>1477010492464730</v>
      </c>
    </row>
    <row r="921" spans="1:5" x14ac:dyDescent="0.25">
      <c r="A921" t="s">
        <v>1</v>
      </c>
      <c r="B921">
        <v>6.2473000000000001</v>
      </c>
      <c r="C921">
        <v>-7.5633299999999997</v>
      </c>
      <c r="D921">
        <v>1477010492519750</v>
      </c>
    </row>
    <row r="922" spans="1:5" hidden="1" x14ac:dyDescent="0.25">
      <c r="A922" t="s">
        <v>0</v>
      </c>
      <c r="B922">
        <v>9.8431700000000006</v>
      </c>
      <c r="C922">
        <v>-0.86409599999999998</v>
      </c>
      <c r="D922">
        <v>-0.22587599999999999</v>
      </c>
      <c r="E922">
        <v>1477010492574800</v>
      </c>
    </row>
    <row r="923" spans="1:5" x14ac:dyDescent="0.25">
      <c r="A923" t="s">
        <v>1</v>
      </c>
      <c r="B923">
        <v>6.4452600000000002</v>
      </c>
      <c r="C923">
        <v>-7.3622300000000003</v>
      </c>
      <c r="D923">
        <v>1477010492629860</v>
      </c>
    </row>
    <row r="924" spans="1:5" hidden="1" x14ac:dyDescent="0.25">
      <c r="A924" t="s">
        <v>0</v>
      </c>
      <c r="B924">
        <v>9.8905600000000007</v>
      </c>
      <c r="C924">
        <v>-0.83175399999999999</v>
      </c>
      <c r="D924">
        <v>0.38746700000000001</v>
      </c>
      <c r="E924">
        <v>1477010492684830</v>
      </c>
    </row>
    <row r="925" spans="1:5" x14ac:dyDescent="0.25">
      <c r="A925" t="s">
        <v>1</v>
      </c>
      <c r="B925">
        <v>6.7485600000000003</v>
      </c>
      <c r="C925">
        <v>-7.1420399999999997</v>
      </c>
      <c r="D925">
        <v>1477010492739810</v>
      </c>
    </row>
    <row r="926" spans="1:5" hidden="1" x14ac:dyDescent="0.25">
      <c r="A926" t="s">
        <v>0</v>
      </c>
      <c r="B926">
        <v>9.8209099999999996</v>
      </c>
      <c r="C926">
        <v>-0.80110999999999999</v>
      </c>
      <c r="D926">
        <v>1.1115099999999999E-2</v>
      </c>
      <c r="E926">
        <v>1477010492794730</v>
      </c>
    </row>
    <row r="927" spans="1:5" x14ac:dyDescent="0.25">
      <c r="A927" t="s">
        <v>1</v>
      </c>
      <c r="B927">
        <v>6.9771700000000001</v>
      </c>
      <c r="C927">
        <v>-6.9614399999999996</v>
      </c>
      <c r="D927">
        <v>1477010492849660</v>
      </c>
    </row>
    <row r="928" spans="1:5" hidden="1" x14ac:dyDescent="0.25">
      <c r="A928" t="s">
        <v>0</v>
      </c>
      <c r="B928">
        <v>9.9155300000000004</v>
      </c>
      <c r="C928">
        <v>-0.76734500000000005</v>
      </c>
      <c r="D928">
        <v>0.81379800000000002</v>
      </c>
      <c r="E928">
        <v>1477010492899660</v>
      </c>
    </row>
    <row r="929" spans="1:5" x14ac:dyDescent="0.25">
      <c r="A929" t="s">
        <v>1</v>
      </c>
      <c r="B929">
        <v>7.2552000000000003</v>
      </c>
      <c r="C929">
        <v>-6.7465200000000003</v>
      </c>
      <c r="D929">
        <v>1477010492949670</v>
      </c>
    </row>
    <row r="930" spans="1:5" hidden="1" x14ac:dyDescent="0.25">
      <c r="A930" t="s">
        <v>0</v>
      </c>
      <c r="B930">
        <v>9.78918</v>
      </c>
      <c r="C930">
        <v>-0.73924299999999998</v>
      </c>
      <c r="D930">
        <v>-0.48358000000000001</v>
      </c>
      <c r="E930">
        <v>1477010492999700</v>
      </c>
    </row>
    <row r="931" spans="1:5" x14ac:dyDescent="0.25">
      <c r="A931" t="s">
        <v>1</v>
      </c>
      <c r="B931">
        <v>7.3349099999999998</v>
      </c>
      <c r="C931">
        <v>-6.5394800000000002</v>
      </c>
      <c r="D931">
        <v>1477010493049730</v>
      </c>
    </row>
    <row r="932" spans="1:5" hidden="1" x14ac:dyDescent="0.25">
      <c r="A932" t="s">
        <v>0</v>
      </c>
      <c r="B932">
        <v>10.1874</v>
      </c>
      <c r="C932">
        <v>-0.71687800000000002</v>
      </c>
      <c r="D932">
        <v>2.0598700000000001</v>
      </c>
      <c r="E932">
        <v>1477010493104730</v>
      </c>
    </row>
    <row r="933" spans="1:5" x14ac:dyDescent="0.25">
      <c r="A933" t="s">
        <v>1</v>
      </c>
      <c r="B933">
        <v>7.6438899999999999</v>
      </c>
      <c r="C933">
        <v>-6.5577699999999997</v>
      </c>
      <c r="D933">
        <v>1477010493159720</v>
      </c>
    </row>
    <row r="934" spans="1:5" hidden="1" x14ac:dyDescent="0.25">
      <c r="A934" t="s">
        <v>0</v>
      </c>
      <c r="B934">
        <v>10.3287</v>
      </c>
      <c r="C934">
        <v>-0.69347199999999998</v>
      </c>
      <c r="D934">
        <v>0.29868699999999998</v>
      </c>
      <c r="E934">
        <v>1477010493214780</v>
      </c>
    </row>
    <row r="935" spans="1:5" x14ac:dyDescent="0.25">
      <c r="A935" t="s">
        <v>1</v>
      </c>
      <c r="B935">
        <v>7.8456599999999996</v>
      </c>
      <c r="C935">
        <v>-6.3402099999999999</v>
      </c>
      <c r="D935">
        <v>1477010493269840</v>
      </c>
    </row>
    <row r="936" spans="1:5" hidden="1" x14ac:dyDescent="0.25">
      <c r="A936" t="s">
        <v>0</v>
      </c>
      <c r="B936">
        <v>10.081099999999999</v>
      </c>
      <c r="C936">
        <v>-0.66754999999999998</v>
      </c>
      <c r="D936">
        <v>1.5336399999999999</v>
      </c>
      <c r="E936">
        <v>1477010493324860</v>
      </c>
    </row>
    <row r="937" spans="1:5" x14ac:dyDescent="0.25">
      <c r="A937" t="s">
        <v>1</v>
      </c>
      <c r="B937">
        <v>8.1460100000000004</v>
      </c>
      <c r="C937">
        <v>-6.2310100000000004</v>
      </c>
      <c r="D937">
        <v>1477010493379870</v>
      </c>
    </row>
    <row r="938" spans="1:5" hidden="1" x14ac:dyDescent="0.25">
      <c r="A938" t="s">
        <v>0</v>
      </c>
      <c r="B938">
        <v>10.4109</v>
      </c>
      <c r="C938">
        <v>-0.63626899999999997</v>
      </c>
      <c r="D938">
        <v>-0.146262</v>
      </c>
      <c r="E938">
        <v>1477010493434850</v>
      </c>
    </row>
    <row r="939" spans="1:5" x14ac:dyDescent="0.25">
      <c r="A939" t="s">
        <v>1</v>
      </c>
      <c r="B939">
        <v>8.3550199999999997</v>
      </c>
      <c r="C939">
        <v>-5.9581099999999996</v>
      </c>
      <c r="D939">
        <v>1477010493489830</v>
      </c>
    </row>
    <row r="940" spans="1:5" hidden="1" x14ac:dyDescent="0.25">
      <c r="A940" t="s">
        <v>0</v>
      </c>
      <c r="B940">
        <v>10.2804</v>
      </c>
      <c r="C940">
        <v>-0.60793900000000001</v>
      </c>
      <c r="D940">
        <v>1.90025</v>
      </c>
      <c r="E940">
        <v>1477010493544840</v>
      </c>
    </row>
    <row r="941" spans="1:5" x14ac:dyDescent="0.25">
      <c r="A941" t="s">
        <v>1</v>
      </c>
      <c r="B941">
        <v>8.6420100000000009</v>
      </c>
      <c r="C941">
        <v>-5.8656699999999997</v>
      </c>
      <c r="D941">
        <v>1477010493599860</v>
      </c>
    </row>
    <row r="942" spans="1:5" hidden="1" x14ac:dyDescent="0.25">
      <c r="A942" t="s">
        <v>0</v>
      </c>
      <c r="B942">
        <v>10.487299999999999</v>
      </c>
      <c r="C942">
        <v>-0.58099400000000001</v>
      </c>
      <c r="D942">
        <v>0.61610299999999996</v>
      </c>
      <c r="E942">
        <v>1477010493654870</v>
      </c>
    </row>
    <row r="943" spans="1:5" x14ac:dyDescent="0.25">
      <c r="A943" t="s">
        <v>1</v>
      </c>
      <c r="B943">
        <v>8.8519799999999993</v>
      </c>
      <c r="C943">
        <v>-5.6513400000000003</v>
      </c>
      <c r="D943">
        <v>1477010493709880</v>
      </c>
    </row>
    <row r="944" spans="1:5" hidden="1" x14ac:dyDescent="0.25">
      <c r="A944" t="s">
        <v>0</v>
      </c>
      <c r="B944">
        <v>10.4588</v>
      </c>
      <c r="C944">
        <v>-0.55111500000000002</v>
      </c>
      <c r="D944">
        <v>1.4810300000000001</v>
      </c>
      <c r="E944">
        <v>1477010493764800</v>
      </c>
    </row>
    <row r="945" spans="1:5" x14ac:dyDescent="0.25">
      <c r="A945" t="s">
        <v>1</v>
      </c>
      <c r="B945">
        <v>9.1348199999999995</v>
      </c>
      <c r="C945">
        <v>-5.4598899999999997</v>
      </c>
      <c r="D945">
        <v>1477010493819720</v>
      </c>
    </row>
    <row r="946" spans="1:5" hidden="1" x14ac:dyDescent="0.25">
      <c r="A946" t="s">
        <v>0</v>
      </c>
      <c r="B946">
        <v>10.774699999999999</v>
      </c>
      <c r="C946">
        <v>-0.52438399999999996</v>
      </c>
      <c r="D946">
        <v>0.76714300000000002</v>
      </c>
      <c r="E946">
        <v>1477010493874730</v>
      </c>
    </row>
    <row r="947" spans="1:5" x14ac:dyDescent="0.25">
      <c r="A947" t="s">
        <v>1</v>
      </c>
      <c r="B947">
        <v>9.3304500000000008</v>
      </c>
      <c r="C947">
        <v>-5.2601899999999997</v>
      </c>
      <c r="D947">
        <v>1477010493929740</v>
      </c>
    </row>
    <row r="948" spans="1:5" hidden="1" x14ac:dyDescent="0.25">
      <c r="A948" t="s">
        <v>0</v>
      </c>
      <c r="B948">
        <v>10.7517</v>
      </c>
      <c r="C948">
        <v>-0.49721900000000002</v>
      </c>
      <c r="D948">
        <v>1.4579200000000001</v>
      </c>
      <c r="E948">
        <v>1477010493984700</v>
      </c>
    </row>
    <row r="949" spans="1:5" x14ac:dyDescent="0.25">
      <c r="A949" t="s">
        <v>1</v>
      </c>
      <c r="B949">
        <v>9.6375399999999996</v>
      </c>
      <c r="C949">
        <v>-5.0432800000000002</v>
      </c>
      <c r="D949">
        <v>1477010494039670</v>
      </c>
    </row>
    <row r="950" spans="1:5" hidden="1" x14ac:dyDescent="0.25">
      <c r="A950" t="s">
        <v>0</v>
      </c>
      <c r="B950">
        <v>11.0341</v>
      </c>
      <c r="C950">
        <v>-0.470968</v>
      </c>
      <c r="D950">
        <v>4.5364099999999997E-2</v>
      </c>
      <c r="E950">
        <v>1477010494089740</v>
      </c>
    </row>
    <row r="951" spans="1:5" x14ac:dyDescent="0.25">
      <c r="A951" t="s">
        <v>1</v>
      </c>
      <c r="B951">
        <v>9.7485599999999994</v>
      </c>
      <c r="C951">
        <v>-4.8474500000000003</v>
      </c>
      <c r="D951">
        <v>1477010494139800</v>
      </c>
    </row>
    <row r="952" spans="1:5" hidden="1" x14ac:dyDescent="0.25">
      <c r="A952" t="s">
        <v>0</v>
      </c>
      <c r="B952">
        <v>11.061199999999999</v>
      </c>
      <c r="C952">
        <v>-0.44999899999999998</v>
      </c>
      <c r="D952">
        <v>0.86940099999999998</v>
      </c>
      <c r="E952">
        <v>1477010494194830</v>
      </c>
    </row>
    <row r="953" spans="1:5" x14ac:dyDescent="0.25">
      <c r="A953" t="s">
        <v>1</v>
      </c>
      <c r="B953">
        <v>9.9339399999999998</v>
      </c>
      <c r="C953">
        <v>-4.66432</v>
      </c>
      <c r="D953">
        <v>1477010494249860</v>
      </c>
    </row>
    <row r="954" spans="1:5" hidden="1" x14ac:dyDescent="0.25">
      <c r="A954" t="s">
        <v>0</v>
      </c>
      <c r="B954">
        <v>11.125</v>
      </c>
      <c r="C954">
        <v>-0.42491899999999999</v>
      </c>
      <c r="D954">
        <v>0.92887600000000003</v>
      </c>
      <c r="E954">
        <v>1477010494304800</v>
      </c>
    </row>
    <row r="955" spans="1:5" x14ac:dyDescent="0.25">
      <c r="A955" t="s">
        <v>1</v>
      </c>
      <c r="B955">
        <v>10.144399999999999</v>
      </c>
      <c r="C955">
        <v>-4.4425299999999996</v>
      </c>
      <c r="D955">
        <v>1477010494359730</v>
      </c>
    </row>
    <row r="956" spans="1:5" hidden="1" x14ac:dyDescent="0.25">
      <c r="A956" t="s">
        <v>0</v>
      </c>
      <c r="B956">
        <v>11.1995</v>
      </c>
      <c r="C956">
        <v>-0.39929399999999998</v>
      </c>
      <c r="D956">
        <v>1.7798099999999999</v>
      </c>
      <c r="E956">
        <v>1477010494414740</v>
      </c>
    </row>
    <row r="957" spans="1:5" x14ac:dyDescent="0.25">
      <c r="A957" t="s">
        <v>1</v>
      </c>
      <c r="B957">
        <v>10.4496</v>
      </c>
      <c r="C957">
        <v>-4.2482800000000003</v>
      </c>
      <c r="D957">
        <v>1477010494469750</v>
      </c>
    </row>
    <row r="958" spans="1:5" hidden="1" x14ac:dyDescent="0.25">
      <c r="A958" t="s">
        <v>0</v>
      </c>
      <c r="B958">
        <v>11.3545</v>
      </c>
      <c r="C958">
        <v>-0.37084800000000001</v>
      </c>
      <c r="D958">
        <v>-0.30286999999999997</v>
      </c>
      <c r="E958">
        <v>1477010494524770</v>
      </c>
    </row>
    <row r="959" spans="1:5" x14ac:dyDescent="0.25">
      <c r="A959" t="s">
        <v>1</v>
      </c>
      <c r="B959">
        <v>10.5542</v>
      </c>
      <c r="C959">
        <v>-3.9516100000000001</v>
      </c>
      <c r="D959">
        <v>1477010494579790</v>
      </c>
    </row>
    <row r="960" spans="1:5" hidden="1" x14ac:dyDescent="0.25">
      <c r="A960" t="s">
        <v>0</v>
      </c>
      <c r="B960">
        <v>11.321099999999999</v>
      </c>
      <c r="C960">
        <v>-0.34295799999999999</v>
      </c>
      <c r="D960">
        <v>0.71204699999999999</v>
      </c>
      <c r="E960">
        <v>1477010494634760</v>
      </c>
    </row>
    <row r="961" spans="1:5" x14ac:dyDescent="0.25">
      <c r="A961" t="s">
        <v>1</v>
      </c>
      <c r="B961">
        <v>10.760199999999999</v>
      </c>
      <c r="C961">
        <v>-3.6541700000000001</v>
      </c>
      <c r="D961">
        <v>1477010494689720</v>
      </c>
    </row>
    <row r="962" spans="1:5" hidden="1" x14ac:dyDescent="0.25">
      <c r="A962" t="s">
        <v>0</v>
      </c>
      <c r="B962">
        <v>11.4312</v>
      </c>
      <c r="C962">
        <v>-0.31765199999999999</v>
      </c>
      <c r="D962">
        <v>1.2051700000000001</v>
      </c>
      <c r="E962">
        <v>1477010494744710</v>
      </c>
    </row>
    <row r="963" spans="1:5" x14ac:dyDescent="0.25">
      <c r="A963" t="s">
        <v>1</v>
      </c>
      <c r="B963">
        <v>10.9375</v>
      </c>
      <c r="C963">
        <v>-3.4679199999999999</v>
      </c>
      <c r="D963">
        <v>1477010494799710</v>
      </c>
    </row>
    <row r="964" spans="1:5" hidden="1" x14ac:dyDescent="0.25">
      <c r="A964" t="s">
        <v>0</v>
      </c>
      <c r="B964">
        <v>11.5021</v>
      </c>
      <c r="C964">
        <v>-0.29105999999999999</v>
      </c>
      <c r="D964">
        <v>4.1230999999999997E-2</v>
      </c>
      <c r="E964">
        <v>1477010494854740</v>
      </c>
    </row>
    <row r="965" spans="1:5" x14ac:dyDescent="0.25">
      <c r="A965" t="s">
        <v>1</v>
      </c>
      <c r="B965">
        <v>11.0672</v>
      </c>
      <c r="C965">
        <v>-3.1460699999999999</v>
      </c>
      <c r="D965">
        <v>1477010494909770</v>
      </c>
    </row>
    <row r="966" spans="1:5" hidden="1" x14ac:dyDescent="0.25">
      <c r="A966" t="s">
        <v>0</v>
      </c>
      <c r="B966">
        <v>11.5069</v>
      </c>
      <c r="C966">
        <v>-0.264934</v>
      </c>
      <c r="D966">
        <v>0.216416</v>
      </c>
      <c r="E966">
        <v>1477010494964790</v>
      </c>
    </row>
    <row r="967" spans="1:5" x14ac:dyDescent="0.25">
      <c r="A967" t="s">
        <v>1</v>
      </c>
      <c r="B967">
        <v>11.142799999999999</v>
      </c>
      <c r="C967">
        <v>-2.8481000000000001</v>
      </c>
      <c r="D967">
        <v>1477010495019800</v>
      </c>
    </row>
    <row r="968" spans="1:5" hidden="1" x14ac:dyDescent="0.25">
      <c r="A968" t="s">
        <v>0</v>
      </c>
      <c r="B968">
        <v>11.497199999999999</v>
      </c>
      <c r="C968">
        <v>-0.23700199999999999</v>
      </c>
      <c r="D968">
        <v>0.25945400000000002</v>
      </c>
      <c r="E968">
        <v>1477010495074750</v>
      </c>
    </row>
    <row r="969" spans="1:5" x14ac:dyDescent="0.25">
      <c r="A969" t="s">
        <v>1</v>
      </c>
      <c r="B969">
        <v>11.249499999999999</v>
      </c>
      <c r="C969">
        <v>-2.5409000000000002</v>
      </c>
      <c r="D969">
        <v>1477010495129690</v>
      </c>
    </row>
    <row r="970" spans="1:5" hidden="1" x14ac:dyDescent="0.25">
      <c r="A970" t="s">
        <v>0</v>
      </c>
      <c r="B970">
        <v>11.7171</v>
      </c>
      <c r="C970">
        <v>-0.21196699999999999</v>
      </c>
      <c r="D970">
        <v>-1.46601</v>
      </c>
      <c r="E970">
        <v>1477010495184780</v>
      </c>
    </row>
    <row r="971" spans="1:5" x14ac:dyDescent="0.25">
      <c r="A971" t="s">
        <v>1</v>
      </c>
      <c r="B971">
        <v>11.170500000000001</v>
      </c>
      <c r="C971">
        <v>-2.2406100000000002</v>
      </c>
      <c r="D971">
        <v>1477010495239860</v>
      </c>
    </row>
    <row r="972" spans="1:5" hidden="1" x14ac:dyDescent="0.25">
      <c r="A972" t="s">
        <v>0</v>
      </c>
      <c r="B972">
        <v>11.4117</v>
      </c>
      <c r="C972">
        <v>-0.183451</v>
      </c>
      <c r="D972">
        <v>1.4434400000000001</v>
      </c>
      <c r="E972">
        <v>1477010495294750</v>
      </c>
    </row>
    <row r="973" spans="1:5" x14ac:dyDescent="0.25">
      <c r="A973" t="s">
        <v>1</v>
      </c>
      <c r="B973">
        <v>11.3536</v>
      </c>
      <c r="C973">
        <v>-1.9710399999999999</v>
      </c>
      <c r="D973">
        <v>1477010495349640</v>
      </c>
    </row>
    <row r="974" spans="1:5" hidden="1" x14ac:dyDescent="0.25">
      <c r="A974" t="s">
        <v>0</v>
      </c>
      <c r="B974">
        <v>11.363300000000001</v>
      </c>
      <c r="C974">
        <v>-0.15672800000000001</v>
      </c>
      <c r="D974">
        <v>-0.454345</v>
      </c>
      <c r="E974">
        <v>1477010495404790</v>
      </c>
    </row>
    <row r="975" spans="1:5" x14ac:dyDescent="0.25">
      <c r="A975" t="s">
        <v>1</v>
      </c>
      <c r="B975">
        <v>11.366099999999999</v>
      </c>
      <c r="C975">
        <v>-1.6438600000000001</v>
      </c>
      <c r="D975">
        <v>1477010495459940</v>
      </c>
    </row>
    <row r="976" spans="1:5" hidden="1" x14ac:dyDescent="0.25">
      <c r="A976" t="s">
        <v>0</v>
      </c>
      <c r="B976">
        <v>11.3658</v>
      </c>
      <c r="C976">
        <v>-0.13056499999999999</v>
      </c>
      <c r="D976">
        <v>-0.34715600000000002</v>
      </c>
      <c r="E976">
        <v>1477010495514790</v>
      </c>
    </row>
    <row r="977" spans="1:5" x14ac:dyDescent="0.25">
      <c r="A977" t="s">
        <v>1</v>
      </c>
      <c r="B977">
        <v>11.3391</v>
      </c>
      <c r="C977">
        <v>-1.34511</v>
      </c>
      <c r="D977">
        <v>1477010495569650</v>
      </c>
    </row>
    <row r="978" spans="1:5" hidden="1" x14ac:dyDescent="0.25">
      <c r="A978" t="s">
        <v>0</v>
      </c>
      <c r="B978">
        <v>11.3141</v>
      </c>
      <c r="C978">
        <v>-0.10593</v>
      </c>
      <c r="D978">
        <v>-2.1519599999999999</v>
      </c>
      <c r="E978">
        <v>1477010495619660</v>
      </c>
    </row>
    <row r="979" spans="1:5" x14ac:dyDescent="0.25">
      <c r="A979" t="s">
        <v>1</v>
      </c>
      <c r="B979">
        <v>11.1532</v>
      </c>
      <c r="C979">
        <v>-1.0432399999999999</v>
      </c>
      <c r="D979">
        <v>1477010495669670</v>
      </c>
    </row>
    <row r="980" spans="1:5" hidden="1" x14ac:dyDescent="0.25">
      <c r="A980" t="s">
        <v>0</v>
      </c>
      <c r="B980">
        <v>11.0059</v>
      </c>
      <c r="C980">
        <v>-8.1097199999999994E-2</v>
      </c>
      <c r="D980">
        <v>-1.3813800000000001</v>
      </c>
      <c r="E980">
        <v>1477010495719660</v>
      </c>
    </row>
    <row r="981" spans="1:5" x14ac:dyDescent="0.25">
      <c r="A981" t="s">
        <v>1</v>
      </c>
      <c r="B981">
        <v>11.0654</v>
      </c>
      <c r="C981">
        <v>-0.74268500000000004</v>
      </c>
      <c r="D981">
        <v>1477010495769660</v>
      </c>
    </row>
    <row r="982" spans="1:5" hidden="1" x14ac:dyDescent="0.25">
      <c r="A982" t="s">
        <v>0</v>
      </c>
      <c r="B982">
        <v>10.911</v>
      </c>
      <c r="C982">
        <v>-6.0123099999999999E-2</v>
      </c>
      <c r="D982">
        <v>-1.9669399999999999</v>
      </c>
      <c r="E982">
        <v>1477010495824670</v>
      </c>
    </row>
    <row r="983" spans="1:5" x14ac:dyDescent="0.25">
      <c r="A983" t="s">
        <v>1</v>
      </c>
      <c r="B983">
        <v>10.841799999999999</v>
      </c>
      <c r="C983">
        <v>-0.54900499999999997</v>
      </c>
      <c r="D983">
        <v>1477010495879690</v>
      </c>
    </row>
    <row r="984" spans="1:5" hidden="1" x14ac:dyDescent="0.25">
      <c r="A984" t="s">
        <v>0</v>
      </c>
      <c r="B984">
        <v>10.8361</v>
      </c>
      <c r="C984">
        <v>-4.0885100000000001E-2</v>
      </c>
      <c r="D984">
        <v>-1.7877700000000001</v>
      </c>
      <c r="E984">
        <v>1477010495934680</v>
      </c>
    </row>
    <row r="985" spans="1:5" x14ac:dyDescent="0.25">
      <c r="A985" t="s">
        <v>1</v>
      </c>
      <c r="B985">
        <v>10.664199999999999</v>
      </c>
      <c r="C985">
        <v>-0.35341299999999998</v>
      </c>
      <c r="D985">
        <v>1477010495989670</v>
      </c>
    </row>
    <row r="986" spans="1:5" hidden="1" x14ac:dyDescent="0.25">
      <c r="A986" t="s">
        <v>0</v>
      </c>
      <c r="B986">
        <v>10.5532</v>
      </c>
      <c r="C986">
        <v>-2.3562099999999999E-2</v>
      </c>
      <c r="D986">
        <v>-3.2631800000000002</v>
      </c>
      <c r="E986">
        <v>1477010496039670</v>
      </c>
    </row>
    <row r="987" spans="1:5" x14ac:dyDescent="0.25">
      <c r="A987" t="s">
        <v>1</v>
      </c>
      <c r="B987">
        <v>10.348699999999999</v>
      </c>
      <c r="C987">
        <v>-0.171899</v>
      </c>
      <c r="D987">
        <v>1477010496089660</v>
      </c>
    </row>
    <row r="988" spans="1:5" hidden="1" x14ac:dyDescent="0.25">
      <c r="A988" t="s">
        <v>0</v>
      </c>
      <c r="B988">
        <v>10.256500000000001</v>
      </c>
      <c r="C988">
        <v>-1.12412E-2</v>
      </c>
      <c r="D988">
        <v>-2.08683</v>
      </c>
      <c r="E988">
        <v>1477010496139650</v>
      </c>
    </row>
    <row r="989" spans="1:5" x14ac:dyDescent="0.25">
      <c r="A989" t="s">
        <v>1</v>
      </c>
      <c r="B989">
        <v>10.137</v>
      </c>
      <c r="C989">
        <v>-4.6288900000000001E-2</v>
      </c>
      <c r="D989">
        <v>1477010496189640</v>
      </c>
    </row>
    <row r="990" spans="1:5" hidden="1" x14ac:dyDescent="0.25">
      <c r="A990" t="s">
        <v>0</v>
      </c>
      <c r="B990">
        <v>10.0717</v>
      </c>
      <c r="C990">
        <v>1.6385799999999999E-3</v>
      </c>
      <c r="D990">
        <v>-1.97994</v>
      </c>
      <c r="E990">
        <v>1477010496239630</v>
      </c>
    </row>
    <row r="991" spans="1:5" x14ac:dyDescent="0.25">
      <c r="A991" t="s">
        <v>1</v>
      </c>
      <c r="B991">
        <v>9.9283300000000008</v>
      </c>
      <c r="C991">
        <v>5.5603100000000003E-2</v>
      </c>
      <c r="D991">
        <v>1477010496289630</v>
      </c>
    </row>
    <row r="992" spans="1:5" hidden="1" x14ac:dyDescent="0.25">
      <c r="A992" t="s">
        <v>0</v>
      </c>
      <c r="B992">
        <v>9.8478399999999997</v>
      </c>
      <c r="C992">
        <v>2.8418200000000001E-3</v>
      </c>
      <c r="D992">
        <v>-2.9331299999999998</v>
      </c>
      <c r="E992">
        <v>1477010496339630</v>
      </c>
    </row>
    <row r="993" spans="1:5" x14ac:dyDescent="0.25">
      <c r="A993" t="s">
        <v>1</v>
      </c>
      <c r="B993">
        <v>9.65029</v>
      </c>
      <c r="C993">
        <v>3.7275700000000002E-2</v>
      </c>
      <c r="D993">
        <v>1477010496389630</v>
      </c>
    </row>
    <row r="994" spans="1:5" hidden="1" x14ac:dyDescent="0.25">
      <c r="A994" t="s">
        <v>0</v>
      </c>
      <c r="B994">
        <v>9.5473400000000002</v>
      </c>
      <c r="C994">
        <v>1.04496E-2</v>
      </c>
      <c r="D994">
        <v>-2.97688</v>
      </c>
      <c r="E994">
        <v>1477010496439650</v>
      </c>
    </row>
    <row r="995" spans="1:5" x14ac:dyDescent="0.25">
      <c r="A995" t="s">
        <v>1</v>
      </c>
      <c r="B995">
        <v>9.3351500000000005</v>
      </c>
      <c r="C995">
        <v>0.138463</v>
      </c>
      <c r="D995">
        <v>1477010496489680</v>
      </c>
    </row>
    <row r="996" spans="1:5" hidden="1" x14ac:dyDescent="0.25">
      <c r="A996" t="s">
        <v>0</v>
      </c>
      <c r="B996">
        <v>9.4620800000000003</v>
      </c>
      <c r="C996">
        <v>1.41913E-2</v>
      </c>
      <c r="D996">
        <v>-1.83274</v>
      </c>
      <c r="E996">
        <v>1477010496544650</v>
      </c>
    </row>
    <row r="997" spans="1:5" x14ac:dyDescent="0.25">
      <c r="A997" t="s">
        <v>1</v>
      </c>
      <c r="B997">
        <v>9.1378699999999995</v>
      </c>
      <c r="C997">
        <v>0.161547</v>
      </c>
      <c r="D997">
        <v>1477010496599630</v>
      </c>
    </row>
    <row r="998" spans="1:5" hidden="1" x14ac:dyDescent="0.25">
      <c r="A998" t="s">
        <v>0</v>
      </c>
      <c r="B998">
        <v>9.0293700000000001</v>
      </c>
      <c r="C998">
        <v>2.17632E-2</v>
      </c>
      <c r="D998">
        <v>-3.0547800000000001</v>
      </c>
      <c r="E998">
        <v>1477010496649640</v>
      </c>
    </row>
    <row r="999" spans="1:5" x14ac:dyDescent="0.25">
      <c r="A999" t="s">
        <v>1</v>
      </c>
      <c r="B999">
        <v>8.8212799999999998</v>
      </c>
      <c r="C999">
        <v>0.250523</v>
      </c>
      <c r="D999">
        <v>1477010496699650</v>
      </c>
    </row>
    <row r="1000" spans="1:5" hidden="1" x14ac:dyDescent="0.25">
      <c r="A1000" t="s">
        <v>0</v>
      </c>
      <c r="B1000">
        <v>8.6796000000000006</v>
      </c>
      <c r="C1000">
        <v>2.8520400000000001E-2</v>
      </c>
      <c r="D1000">
        <v>-3.0236299999999998</v>
      </c>
      <c r="E1000">
        <v>1477010496749670</v>
      </c>
    </row>
    <row r="1001" spans="1:5" x14ac:dyDescent="0.25">
      <c r="A1001" t="s">
        <v>1</v>
      </c>
      <c r="B1001">
        <v>8.5491600000000005</v>
      </c>
      <c r="C1001">
        <v>0.24704599999999999</v>
      </c>
      <c r="D1001">
        <v>1477010496799690</v>
      </c>
    </row>
    <row r="1002" spans="1:5" hidden="1" x14ac:dyDescent="0.25">
      <c r="A1002" t="s">
        <v>0</v>
      </c>
      <c r="B1002">
        <v>8.4446600000000007</v>
      </c>
      <c r="C1002">
        <v>3.0004599999999999E-2</v>
      </c>
      <c r="D1002">
        <v>-2.5834299999999999</v>
      </c>
      <c r="E1002">
        <v>1477010496854660</v>
      </c>
    </row>
    <row r="1003" spans="1:5" x14ac:dyDescent="0.25">
      <c r="A1003" t="s">
        <v>1</v>
      </c>
      <c r="B1003">
        <v>8.2302</v>
      </c>
      <c r="C1003">
        <v>0.25861400000000001</v>
      </c>
      <c r="D1003">
        <v>1477010496909640</v>
      </c>
    </row>
    <row r="1004" spans="1:5" hidden="1" x14ac:dyDescent="0.25">
      <c r="A1004" t="s">
        <v>0</v>
      </c>
      <c r="B1004">
        <v>8.1091800000000003</v>
      </c>
      <c r="C1004">
        <v>2.5248400000000001E-2</v>
      </c>
      <c r="D1004">
        <v>-2.9753799999999999</v>
      </c>
      <c r="E1004">
        <v>1477010496959650</v>
      </c>
    </row>
    <row r="1005" spans="1:5" x14ac:dyDescent="0.25">
      <c r="A1005" t="s">
        <v>1</v>
      </c>
      <c r="B1005">
        <v>7.9477700000000002</v>
      </c>
      <c r="C1005">
        <v>0.12795400000000001</v>
      </c>
      <c r="D1005">
        <v>1477010497009670</v>
      </c>
    </row>
    <row r="1006" spans="1:5" hidden="1" x14ac:dyDescent="0.25">
      <c r="A1006" t="s">
        <v>0</v>
      </c>
      <c r="B1006">
        <v>7.8235599999999996</v>
      </c>
      <c r="C1006">
        <v>1.9139900000000001E-2</v>
      </c>
      <c r="D1006">
        <v>-3.06134</v>
      </c>
      <c r="E1006">
        <v>1477010497059650</v>
      </c>
    </row>
    <row r="1007" spans="1:5" x14ac:dyDescent="0.25">
      <c r="A1007" t="s">
        <v>1</v>
      </c>
      <c r="B1007">
        <v>7.6338299999999997</v>
      </c>
      <c r="C1007">
        <v>0.15164</v>
      </c>
      <c r="D1007">
        <v>1477010497109630</v>
      </c>
    </row>
    <row r="1008" spans="1:5" hidden="1" x14ac:dyDescent="0.25">
      <c r="A1008" t="s">
        <v>0</v>
      </c>
      <c r="B1008">
        <v>7.4975899999999998</v>
      </c>
      <c r="C1008">
        <v>1.34815E-2</v>
      </c>
      <c r="D1008">
        <v>-2.5619800000000001</v>
      </c>
      <c r="E1008">
        <v>1477010497164640</v>
      </c>
    </row>
    <row r="1009" spans="1:5" x14ac:dyDescent="0.25">
      <c r="A1009" t="s">
        <v>1</v>
      </c>
      <c r="B1009">
        <v>7.35046</v>
      </c>
      <c r="C1009">
        <v>6.5619899999999995E-2</v>
      </c>
      <c r="D1009">
        <v>1477010497219650</v>
      </c>
    </row>
    <row r="1010" spans="1:5" hidden="1" x14ac:dyDescent="0.25">
      <c r="A1010" t="s">
        <v>0</v>
      </c>
      <c r="B1010">
        <v>7.1318799999999998</v>
      </c>
      <c r="C1010">
        <v>-6.3374299999999998E-4</v>
      </c>
      <c r="D1010">
        <v>-2.0208599999999999</v>
      </c>
      <c r="E1010">
        <v>1477010497269640</v>
      </c>
    </row>
    <row r="1011" spans="1:5" x14ac:dyDescent="0.25">
      <c r="A1011" t="s">
        <v>1</v>
      </c>
      <c r="B1011">
        <v>7.1496500000000003</v>
      </c>
      <c r="C1011">
        <v>-5.5986800000000003E-2</v>
      </c>
      <c r="D1011">
        <v>1477010497319630</v>
      </c>
    </row>
    <row r="1012" spans="1:5" hidden="1" x14ac:dyDescent="0.25">
      <c r="A1012" t="s">
        <v>0</v>
      </c>
      <c r="B1012">
        <v>6.7740099999999996</v>
      </c>
      <c r="C1012">
        <v>-2.2279199999999999E-2</v>
      </c>
      <c r="D1012">
        <v>-2.8945799999999999</v>
      </c>
      <c r="E1012">
        <v>1477010497374670</v>
      </c>
    </row>
    <row r="1013" spans="1:5" x14ac:dyDescent="0.25">
      <c r="A1013" t="s">
        <v>1</v>
      </c>
      <c r="B1013">
        <v>6.8587199999999999</v>
      </c>
      <c r="C1013">
        <v>-0.22791800000000001</v>
      </c>
      <c r="D1013">
        <v>1477010497429710</v>
      </c>
    </row>
    <row r="1014" spans="1:5" hidden="1" x14ac:dyDescent="0.25">
      <c r="A1014" t="s">
        <v>0</v>
      </c>
      <c r="B1014">
        <v>6.7131999999999996</v>
      </c>
      <c r="C1014">
        <v>-5.1751600000000002E-2</v>
      </c>
      <c r="D1014">
        <v>-0.92089500000000002</v>
      </c>
      <c r="E1014">
        <v>1477010497479680</v>
      </c>
    </row>
    <row r="1015" spans="1:5" x14ac:dyDescent="0.25">
      <c r="A1015" t="s">
        <v>1</v>
      </c>
      <c r="B1015">
        <v>6.7468700000000004</v>
      </c>
      <c r="C1015">
        <v>-0.44100600000000001</v>
      </c>
      <c r="D1015">
        <v>1477010497529660</v>
      </c>
    </row>
    <row r="1016" spans="1:5" hidden="1" x14ac:dyDescent="0.25">
      <c r="A1016" t="s">
        <v>0</v>
      </c>
      <c r="B1016">
        <v>6.7433500000000004</v>
      </c>
      <c r="C1016">
        <v>-8.1735100000000005E-2</v>
      </c>
      <c r="D1016">
        <v>-1.87538</v>
      </c>
      <c r="E1016">
        <v>1477010497579650</v>
      </c>
    </row>
    <row r="1017" spans="1:5" x14ac:dyDescent="0.25">
      <c r="A1017" t="s">
        <v>1</v>
      </c>
      <c r="B1017">
        <v>6.5483700000000002</v>
      </c>
      <c r="C1017">
        <v>-0.62409400000000004</v>
      </c>
      <c r="D1017">
        <v>1477010497629650</v>
      </c>
    </row>
    <row r="1018" spans="1:5" hidden="1" x14ac:dyDescent="0.25">
      <c r="A1018" t="s">
        <v>0</v>
      </c>
      <c r="B1018">
        <v>6.4483899999999998</v>
      </c>
      <c r="C1018">
        <v>-0.121462</v>
      </c>
      <c r="D1018">
        <v>-0.59511800000000004</v>
      </c>
      <c r="E1018">
        <v>1477010497679650</v>
      </c>
    </row>
    <row r="1019" spans="1:5" x14ac:dyDescent="0.25">
      <c r="A1019" t="s">
        <v>1</v>
      </c>
      <c r="B1019">
        <v>6.4485900000000003</v>
      </c>
      <c r="C1019">
        <v>-0.96012600000000003</v>
      </c>
      <c r="D1019">
        <v>1477010497729660</v>
      </c>
    </row>
    <row r="1020" spans="1:5" hidden="1" x14ac:dyDescent="0.25">
      <c r="A1020" t="s">
        <v>0</v>
      </c>
      <c r="B1020">
        <v>6.4691900000000002</v>
      </c>
      <c r="C1020">
        <v>-0.16841999999999999</v>
      </c>
      <c r="D1020">
        <v>-0.39959699999999998</v>
      </c>
      <c r="E1020">
        <v>1477010497779660</v>
      </c>
    </row>
    <row r="1021" spans="1:5" x14ac:dyDescent="0.25">
      <c r="A1021" t="s">
        <v>1</v>
      </c>
      <c r="B1021">
        <v>6.3559599999999996</v>
      </c>
      <c r="C1021">
        <v>-1.24356</v>
      </c>
      <c r="D1021">
        <v>1477010497829660</v>
      </c>
    </row>
    <row r="1022" spans="1:5" hidden="1" x14ac:dyDescent="0.25">
      <c r="A1022" t="s">
        <v>0</v>
      </c>
      <c r="B1022">
        <v>6.7080299999999999</v>
      </c>
      <c r="C1022">
        <v>-0.215617</v>
      </c>
      <c r="D1022">
        <v>0.54583700000000002</v>
      </c>
      <c r="E1022">
        <v>1477010497879640</v>
      </c>
    </row>
    <row r="1023" spans="1:5" x14ac:dyDescent="0.25">
      <c r="A1023" t="s">
        <v>1</v>
      </c>
      <c r="B1023">
        <v>6.3550300000000002</v>
      </c>
      <c r="C1023">
        <v>-1.5518400000000001</v>
      </c>
      <c r="D1023">
        <v>1477010497929620</v>
      </c>
    </row>
    <row r="1024" spans="1:5" hidden="1" x14ac:dyDescent="0.25">
      <c r="A1024" t="s">
        <v>0</v>
      </c>
      <c r="B1024">
        <v>6.5411900000000003</v>
      </c>
      <c r="C1024">
        <v>-0.254276</v>
      </c>
      <c r="D1024">
        <v>0.35123399999999999</v>
      </c>
      <c r="E1024">
        <v>1477010497984630</v>
      </c>
    </row>
    <row r="1025" spans="1:5" x14ac:dyDescent="0.25">
      <c r="A1025" t="s">
        <v>1</v>
      </c>
      <c r="B1025">
        <v>6.3435600000000001</v>
      </c>
      <c r="C1025">
        <v>-1.7483</v>
      </c>
      <c r="D1025">
        <v>1477010498039650</v>
      </c>
    </row>
    <row r="1026" spans="1:5" hidden="1" x14ac:dyDescent="0.25">
      <c r="A1026" t="s">
        <v>0</v>
      </c>
      <c r="B1026">
        <v>6.6412800000000001</v>
      </c>
      <c r="C1026">
        <v>-0.29971199999999998</v>
      </c>
      <c r="D1026">
        <v>1.2717799999999999</v>
      </c>
      <c r="E1026">
        <v>1477010498089650</v>
      </c>
    </row>
    <row r="1027" spans="1:5" x14ac:dyDescent="0.25">
      <c r="A1027" t="s">
        <v>1</v>
      </c>
      <c r="B1027">
        <v>6.3409500000000003</v>
      </c>
      <c r="C1027">
        <v>-2.12276</v>
      </c>
      <c r="D1027">
        <v>1477010498139660</v>
      </c>
    </row>
    <row r="1028" spans="1:5" hidden="1" x14ac:dyDescent="0.25">
      <c r="A1028" t="s">
        <v>0</v>
      </c>
      <c r="B1028">
        <v>6.6916000000000002</v>
      </c>
      <c r="C1028">
        <v>-0.34077600000000002</v>
      </c>
      <c r="D1028">
        <v>0.69552800000000004</v>
      </c>
      <c r="E1028">
        <v>1477010498189660</v>
      </c>
    </row>
    <row r="1029" spans="1:5" x14ac:dyDescent="0.25">
      <c r="A1029" t="s">
        <v>1</v>
      </c>
      <c r="B1029">
        <v>6.3478500000000002</v>
      </c>
      <c r="C1029">
        <v>-2.3527399999999998</v>
      </c>
      <c r="D1029">
        <v>1477010498239660</v>
      </c>
    </row>
    <row r="1030" spans="1:5" hidden="1" x14ac:dyDescent="0.25">
      <c r="A1030" t="s">
        <v>0</v>
      </c>
      <c r="B1030">
        <v>6.7318199999999999</v>
      </c>
      <c r="C1030">
        <v>-0.37552099999999999</v>
      </c>
      <c r="D1030">
        <v>1.1096200000000001</v>
      </c>
      <c r="E1030">
        <v>1477010498289660</v>
      </c>
    </row>
    <row r="1031" spans="1:5" x14ac:dyDescent="0.25">
      <c r="A1031" t="s">
        <v>1</v>
      </c>
      <c r="B1031">
        <v>6.3626500000000004</v>
      </c>
      <c r="C1031">
        <v>-2.6441400000000002</v>
      </c>
      <c r="D1031">
        <v>1477010498339660</v>
      </c>
    </row>
    <row r="1032" spans="1:5" hidden="1" x14ac:dyDescent="0.25">
      <c r="A1032" t="s">
        <v>0</v>
      </c>
      <c r="B1032">
        <v>6.9580900000000003</v>
      </c>
      <c r="C1032">
        <v>-0.41012799999999999</v>
      </c>
      <c r="D1032">
        <v>2.1130100000000001</v>
      </c>
      <c r="E1032">
        <v>1477010498389660</v>
      </c>
    </row>
    <row r="1033" spans="1:5" x14ac:dyDescent="0.25">
      <c r="A1033" t="s">
        <v>1</v>
      </c>
      <c r="B1033">
        <v>6.4610000000000003</v>
      </c>
      <c r="C1033">
        <v>-2.9506600000000001</v>
      </c>
      <c r="D1033">
        <v>1477010498439650</v>
      </c>
    </row>
    <row r="1034" spans="1:5" hidden="1" x14ac:dyDescent="0.25">
      <c r="A1034" t="s">
        <v>0</v>
      </c>
      <c r="B1034">
        <v>7.2351900000000002</v>
      </c>
      <c r="C1034">
        <v>-0.45168900000000001</v>
      </c>
      <c r="D1034">
        <v>2.6004900000000002</v>
      </c>
      <c r="E1034">
        <v>1477010498489690</v>
      </c>
    </row>
    <row r="1035" spans="1:5" x14ac:dyDescent="0.25">
      <c r="A1035" t="s">
        <v>1</v>
      </c>
      <c r="B1035">
        <v>6.5534499999999998</v>
      </c>
      <c r="C1035">
        <v>-3.36165</v>
      </c>
      <c r="D1035">
        <v>1477010498539730</v>
      </c>
    </row>
    <row r="1036" spans="1:5" hidden="1" x14ac:dyDescent="0.25">
      <c r="A1036" t="s">
        <v>0</v>
      </c>
      <c r="B1036">
        <v>7.4920999999999998</v>
      </c>
      <c r="C1036">
        <v>-0.48138199999999998</v>
      </c>
      <c r="D1036">
        <v>1.63266</v>
      </c>
      <c r="E1036">
        <v>1477010498594680</v>
      </c>
    </row>
    <row r="1037" spans="1:5" x14ac:dyDescent="0.25">
      <c r="A1037" t="s">
        <v>1</v>
      </c>
      <c r="B1037">
        <v>6.6353600000000004</v>
      </c>
      <c r="C1037">
        <v>-3.5546199999999999</v>
      </c>
      <c r="D1037">
        <v>1477010498649630</v>
      </c>
    </row>
    <row r="1038" spans="1:5" hidden="1" x14ac:dyDescent="0.25">
      <c r="A1038" t="s">
        <v>0</v>
      </c>
      <c r="B1038">
        <v>7.6560100000000002</v>
      </c>
      <c r="C1038">
        <v>-0.50407599999999997</v>
      </c>
      <c r="D1038">
        <v>2.5156000000000001</v>
      </c>
      <c r="E1038">
        <v>1477010498699660</v>
      </c>
    </row>
    <row r="1039" spans="1:5" x14ac:dyDescent="0.25">
      <c r="A1039" t="s">
        <v>1</v>
      </c>
      <c r="B1039">
        <v>6.7515099999999997</v>
      </c>
      <c r="C1039">
        <v>-3.8459500000000002</v>
      </c>
      <c r="D1039">
        <v>1477010498749690</v>
      </c>
    </row>
    <row r="1040" spans="1:5" hidden="1" x14ac:dyDescent="0.25">
      <c r="A1040" t="s">
        <v>0</v>
      </c>
      <c r="B1040">
        <v>7.7202000000000002</v>
      </c>
      <c r="C1040">
        <v>-0.53208900000000003</v>
      </c>
      <c r="D1040">
        <v>2.13592</v>
      </c>
      <c r="E1040">
        <v>1477010498804730</v>
      </c>
    </row>
    <row r="1041" spans="1:5" x14ac:dyDescent="0.25">
      <c r="A1041" t="s">
        <v>1</v>
      </c>
      <c r="B1041">
        <v>6.85764</v>
      </c>
      <c r="C1041">
        <v>-4.1546599999999998</v>
      </c>
      <c r="D1041">
        <v>1477010498859760</v>
      </c>
    </row>
    <row r="1042" spans="1:5" hidden="1" x14ac:dyDescent="0.25">
      <c r="A1042" t="s">
        <v>0</v>
      </c>
      <c r="B1042">
        <v>8.1676900000000003</v>
      </c>
      <c r="C1042">
        <v>-0.55430800000000002</v>
      </c>
      <c r="D1042">
        <v>1.6277999999999999</v>
      </c>
      <c r="E1042">
        <v>1477010498914710</v>
      </c>
    </row>
    <row r="1043" spans="1:5" x14ac:dyDescent="0.25">
      <c r="A1043" t="s">
        <v>1</v>
      </c>
      <c r="B1043">
        <v>6.9484599999999999</v>
      </c>
      <c r="C1043">
        <v>-4.3420300000000003</v>
      </c>
      <c r="D1043">
        <v>1477010498969660</v>
      </c>
    </row>
    <row r="1044" spans="1:5" hidden="1" x14ac:dyDescent="0.25">
      <c r="A1044" t="s">
        <v>0</v>
      </c>
      <c r="B1044">
        <v>8.4314300000000006</v>
      </c>
      <c r="C1044">
        <v>-0.57064000000000004</v>
      </c>
      <c r="D1044">
        <v>2.4721899999999999</v>
      </c>
      <c r="E1044">
        <v>1477010499019660</v>
      </c>
    </row>
    <row r="1045" spans="1:5" x14ac:dyDescent="0.25">
      <c r="A1045" t="s">
        <v>1</v>
      </c>
      <c r="B1045">
        <v>7.0350599999999996</v>
      </c>
      <c r="C1045">
        <v>-4.6460999999999997</v>
      </c>
      <c r="D1045">
        <v>1477010499069660</v>
      </c>
    </row>
    <row r="1046" spans="1:5" hidden="1" x14ac:dyDescent="0.25">
      <c r="A1046" t="s">
        <v>0</v>
      </c>
      <c r="B1046">
        <v>8.7423400000000004</v>
      </c>
      <c r="C1046">
        <v>-0.59292900000000004</v>
      </c>
      <c r="D1046">
        <v>3.2723</v>
      </c>
      <c r="E1046">
        <v>1477010499119660</v>
      </c>
    </row>
    <row r="1047" spans="1:5" x14ac:dyDescent="0.25">
      <c r="A1047" t="s">
        <v>1</v>
      </c>
      <c r="B1047">
        <v>7.2624199999999997</v>
      </c>
      <c r="C1047">
        <v>-4.9318</v>
      </c>
      <c r="D1047">
        <v>1477010499169660</v>
      </c>
    </row>
    <row r="1048" spans="1:5" hidden="1" x14ac:dyDescent="0.25">
      <c r="A1048" t="s">
        <v>0</v>
      </c>
      <c r="B1048">
        <v>8.9245099999999997</v>
      </c>
      <c r="C1048">
        <v>-0.60647700000000004</v>
      </c>
      <c r="D1048">
        <v>1.91642</v>
      </c>
      <c r="E1048">
        <v>1477010499219650</v>
      </c>
    </row>
    <row r="1049" spans="1:5" x14ac:dyDescent="0.25">
      <c r="A1049" t="s">
        <v>1</v>
      </c>
      <c r="B1049">
        <v>7.3521000000000001</v>
      </c>
      <c r="C1049">
        <v>-5.1553300000000002</v>
      </c>
      <c r="D1049">
        <v>1477010499269640</v>
      </c>
    </row>
    <row r="1050" spans="1:5" hidden="1" x14ac:dyDescent="0.25">
      <c r="A1050" t="s">
        <v>0</v>
      </c>
      <c r="B1050">
        <v>9.0968</v>
      </c>
      <c r="C1050">
        <v>-0.62009599999999998</v>
      </c>
      <c r="D1050">
        <v>2.43519</v>
      </c>
      <c r="E1050">
        <v>1477010499319630</v>
      </c>
    </row>
    <row r="1051" spans="1:5" x14ac:dyDescent="0.25">
      <c r="A1051" t="s">
        <v>1</v>
      </c>
      <c r="B1051">
        <v>7.4409799999999997</v>
      </c>
      <c r="C1051">
        <v>-5.4433600000000002</v>
      </c>
      <c r="D1051">
        <v>1477010499369630</v>
      </c>
    </row>
    <row r="1052" spans="1:5" hidden="1" x14ac:dyDescent="0.25">
      <c r="A1052" t="s">
        <v>0</v>
      </c>
      <c r="B1052">
        <v>9.2796900000000004</v>
      </c>
      <c r="C1052">
        <v>-0.63536899999999996</v>
      </c>
      <c r="D1052">
        <v>2.7362899999999999</v>
      </c>
      <c r="E1052">
        <v>1477010499419640</v>
      </c>
    </row>
    <row r="1053" spans="1:5" x14ac:dyDescent="0.25">
      <c r="A1053" t="s">
        <v>1</v>
      </c>
      <c r="B1053">
        <v>7.66561</v>
      </c>
      <c r="C1053">
        <v>-5.6470000000000002</v>
      </c>
      <c r="D1053">
        <v>1477010499469650</v>
      </c>
    </row>
    <row r="1054" spans="1:5" hidden="1" x14ac:dyDescent="0.25">
      <c r="A1054" t="s">
        <v>0</v>
      </c>
      <c r="B1054">
        <v>9.6591000000000005</v>
      </c>
      <c r="C1054">
        <v>-0.64660300000000004</v>
      </c>
      <c r="D1054">
        <v>2.4171900000000002</v>
      </c>
      <c r="E1054">
        <v>1477010499519640</v>
      </c>
    </row>
    <row r="1055" spans="1:5" x14ac:dyDescent="0.25">
      <c r="A1055" t="s">
        <v>1</v>
      </c>
      <c r="B1055">
        <v>7.7572400000000004</v>
      </c>
      <c r="C1055">
        <v>-5.9614599999999998</v>
      </c>
      <c r="D1055">
        <v>1477010499569620</v>
      </c>
    </row>
    <row r="1056" spans="1:5" hidden="1" x14ac:dyDescent="0.25">
      <c r="A1056" t="s">
        <v>0</v>
      </c>
      <c r="B1056">
        <v>9.7353000000000005</v>
      </c>
      <c r="C1056">
        <v>-0.65646400000000005</v>
      </c>
      <c r="D1056">
        <v>2.7844000000000002</v>
      </c>
      <c r="E1056">
        <v>1477010499619630</v>
      </c>
    </row>
    <row r="1057" spans="1:5" x14ac:dyDescent="0.25">
      <c r="A1057" t="s">
        <v>1</v>
      </c>
      <c r="B1057">
        <v>7.9500500000000001</v>
      </c>
      <c r="C1057">
        <v>-6.1460900000000001</v>
      </c>
      <c r="D1057">
        <v>1477010499669630</v>
      </c>
    </row>
    <row r="1058" spans="1:5" hidden="1" x14ac:dyDescent="0.25">
      <c r="A1058" t="s">
        <v>0</v>
      </c>
      <c r="B1058">
        <v>10.2057</v>
      </c>
      <c r="C1058">
        <v>-0.66388000000000003</v>
      </c>
      <c r="D1058">
        <v>2.032</v>
      </c>
      <c r="E1058">
        <v>1477010499719630</v>
      </c>
    </row>
    <row r="1059" spans="1:5" x14ac:dyDescent="0.25">
      <c r="A1059" t="s">
        <v>1</v>
      </c>
      <c r="B1059">
        <v>8.0434599999999996</v>
      </c>
      <c r="C1059">
        <v>-6.3576699999999997</v>
      </c>
      <c r="D1059">
        <v>1477010499769630</v>
      </c>
    </row>
    <row r="1060" spans="1:5" hidden="1" x14ac:dyDescent="0.25">
      <c r="A1060" t="s">
        <v>0</v>
      </c>
      <c r="B1060">
        <v>10.382</v>
      </c>
      <c r="C1060">
        <v>-0.67472299999999996</v>
      </c>
      <c r="D1060">
        <v>3.3650099999999998</v>
      </c>
      <c r="E1060">
        <v>1477010499819640</v>
      </c>
    </row>
    <row r="1061" spans="1:5" x14ac:dyDescent="0.25">
      <c r="A1061" t="s">
        <v>1</v>
      </c>
      <c r="B1061">
        <v>8.2574199999999998</v>
      </c>
      <c r="C1061">
        <v>-6.6600700000000002</v>
      </c>
      <c r="D1061">
        <v>1477010499869660</v>
      </c>
    </row>
    <row r="1062" spans="1:5" hidden="1" x14ac:dyDescent="0.25">
      <c r="A1062" t="s">
        <v>0</v>
      </c>
      <c r="B1062">
        <v>10.795500000000001</v>
      </c>
      <c r="C1062">
        <v>-0.68097300000000005</v>
      </c>
      <c r="D1062">
        <v>1.7606999999999999</v>
      </c>
      <c r="E1062">
        <v>1477010499924650</v>
      </c>
    </row>
    <row r="1063" spans="1:5" x14ac:dyDescent="0.25">
      <c r="A1063" t="s">
        <v>1</v>
      </c>
      <c r="B1063">
        <v>8.3315900000000003</v>
      </c>
      <c r="C1063">
        <v>-6.8699000000000003</v>
      </c>
      <c r="D1063">
        <v>1477010499979640</v>
      </c>
    </row>
    <row r="1064" spans="1:5" hidden="1" x14ac:dyDescent="0.25">
      <c r="A1064" t="s">
        <v>0</v>
      </c>
      <c r="B1064">
        <v>11.1716</v>
      </c>
      <c r="C1064">
        <v>-0.69458399999999998</v>
      </c>
      <c r="D1064">
        <v>2.7906399999999998</v>
      </c>
      <c r="E1064">
        <v>1477010500029640</v>
      </c>
    </row>
    <row r="1065" spans="1:5" x14ac:dyDescent="0.25">
      <c r="A1065" t="s">
        <v>1</v>
      </c>
      <c r="B1065">
        <v>8.4577899999999993</v>
      </c>
      <c r="C1065">
        <v>-7.1528499999999999</v>
      </c>
      <c r="D1065">
        <v>1477010500079630</v>
      </c>
    </row>
    <row r="1066" spans="1:5" hidden="1" x14ac:dyDescent="0.25">
      <c r="A1066" t="s">
        <v>0</v>
      </c>
      <c r="B1066">
        <v>10.9872</v>
      </c>
      <c r="C1066">
        <v>-0.70339700000000005</v>
      </c>
      <c r="D1066">
        <v>2.8401100000000001</v>
      </c>
      <c r="E1066">
        <v>1477010500129650</v>
      </c>
    </row>
    <row r="1067" spans="1:5" x14ac:dyDescent="0.25">
      <c r="A1067" t="s">
        <v>1</v>
      </c>
      <c r="B1067">
        <v>8.6470000000000002</v>
      </c>
      <c r="C1067">
        <v>-7.3453999999999997</v>
      </c>
      <c r="D1067">
        <v>1477010500179680</v>
      </c>
    </row>
    <row r="1068" spans="1:5" hidden="1" x14ac:dyDescent="0.25">
      <c r="A1068" t="s">
        <v>0</v>
      </c>
      <c r="B1068">
        <v>11.579499999999999</v>
      </c>
      <c r="C1068">
        <v>-0.71279099999999995</v>
      </c>
      <c r="D1068">
        <v>2.8550800000000001</v>
      </c>
      <c r="E1068">
        <v>1477010500229650</v>
      </c>
    </row>
    <row r="1069" spans="1:5" x14ac:dyDescent="0.25">
      <c r="A1069" t="s">
        <v>1</v>
      </c>
      <c r="B1069">
        <v>8.7612100000000002</v>
      </c>
      <c r="C1069">
        <v>-7.6603899999999996</v>
      </c>
      <c r="D1069">
        <v>1477010500279620</v>
      </c>
    </row>
    <row r="1070" spans="1:5" hidden="1" x14ac:dyDescent="0.25">
      <c r="A1070" t="s">
        <v>0</v>
      </c>
      <c r="B1070">
        <v>11.738300000000001</v>
      </c>
      <c r="C1070">
        <v>-0.721773</v>
      </c>
      <c r="D1070">
        <v>1.98214</v>
      </c>
      <c r="E1070">
        <v>1477010500329630</v>
      </c>
    </row>
    <row r="1071" spans="1:5" x14ac:dyDescent="0.25">
      <c r="A1071" t="s">
        <v>1</v>
      </c>
      <c r="B1071">
        <v>8.8436299999999992</v>
      </c>
      <c r="C1071">
        <v>-7.8362800000000004</v>
      </c>
      <c r="D1071">
        <v>1477010500379630</v>
      </c>
    </row>
    <row r="1072" spans="1:5" hidden="1" x14ac:dyDescent="0.25">
      <c r="A1072" t="s">
        <v>0</v>
      </c>
      <c r="B1072">
        <v>12.1699</v>
      </c>
      <c r="C1072">
        <v>-0.72890500000000003</v>
      </c>
      <c r="D1072">
        <v>3.6080999999999999</v>
      </c>
      <c r="E1072">
        <v>1477010500429630</v>
      </c>
    </row>
    <row r="1073" spans="1:5" x14ac:dyDescent="0.25">
      <c r="A1073" t="s">
        <v>1</v>
      </c>
      <c r="B1073">
        <v>9.0523799999999994</v>
      </c>
      <c r="C1073">
        <v>-8.1583799999999993</v>
      </c>
      <c r="D1073">
        <v>1477010500479630</v>
      </c>
    </row>
    <row r="1074" spans="1:5" hidden="1" x14ac:dyDescent="0.25">
      <c r="A1074" t="s">
        <v>0</v>
      </c>
      <c r="B1074">
        <v>12.2342</v>
      </c>
      <c r="C1074">
        <v>-0.73745099999999997</v>
      </c>
      <c r="D1074">
        <v>2.0846499999999999</v>
      </c>
      <c r="E1074">
        <v>1477010500529680</v>
      </c>
    </row>
    <row r="1075" spans="1:5" x14ac:dyDescent="0.25">
      <c r="A1075" t="s">
        <v>1</v>
      </c>
      <c r="B1075">
        <v>9.1549200000000006</v>
      </c>
      <c r="C1075">
        <v>-8.3513599999999997</v>
      </c>
      <c r="D1075">
        <v>1477010500579740</v>
      </c>
    </row>
    <row r="1076" spans="1:5" hidden="1" x14ac:dyDescent="0.25">
      <c r="A1076" t="s">
        <v>0</v>
      </c>
      <c r="B1076">
        <v>12.651199999999999</v>
      </c>
      <c r="C1076">
        <v>-0.74449399999999999</v>
      </c>
      <c r="D1076">
        <v>2.40551</v>
      </c>
      <c r="E1076">
        <v>1477010500634750</v>
      </c>
    </row>
    <row r="1077" spans="1:5" x14ac:dyDescent="0.25">
      <c r="A1077" t="s">
        <v>1</v>
      </c>
      <c r="B1077">
        <v>9.2543000000000006</v>
      </c>
      <c r="C1077">
        <v>-8.6446100000000001</v>
      </c>
      <c r="D1077">
        <v>1477010500689770</v>
      </c>
    </row>
    <row r="1078" spans="1:5" hidden="1" x14ac:dyDescent="0.25">
      <c r="A1078" t="s">
        <v>0</v>
      </c>
      <c r="B1078">
        <v>12.612500000000001</v>
      </c>
      <c r="C1078">
        <v>-0.75795900000000005</v>
      </c>
      <c r="D1078">
        <v>2.4154100000000001</v>
      </c>
      <c r="E1078">
        <v>1477010500744740</v>
      </c>
    </row>
    <row r="1079" spans="1:5" x14ac:dyDescent="0.25">
      <c r="A1079" t="s">
        <v>1</v>
      </c>
      <c r="B1079">
        <v>9.3516399999999997</v>
      </c>
      <c r="C1079">
        <v>-8.9514800000000001</v>
      </c>
      <c r="D1079">
        <v>1477010500799720</v>
      </c>
    </row>
    <row r="1080" spans="1:5" hidden="1" x14ac:dyDescent="0.25">
      <c r="A1080" t="s">
        <v>0</v>
      </c>
      <c r="B1080">
        <v>13.1952</v>
      </c>
      <c r="C1080">
        <v>-0.76929899999999996</v>
      </c>
      <c r="D1080">
        <v>3.0228899999999999</v>
      </c>
      <c r="E1080">
        <v>1477010500849730</v>
      </c>
    </row>
    <row r="1081" spans="1:5" x14ac:dyDescent="0.25">
      <c r="A1081" t="s">
        <v>1</v>
      </c>
      <c r="B1081">
        <v>9.4427199999999996</v>
      </c>
      <c r="C1081">
        <v>-9.2411100000000008</v>
      </c>
      <c r="D1081">
        <v>1477010500899740</v>
      </c>
    </row>
    <row r="1082" spans="1:5" hidden="1" x14ac:dyDescent="0.25">
      <c r="A1082" t="s">
        <v>0</v>
      </c>
      <c r="B1082">
        <v>13.3758</v>
      </c>
      <c r="C1082">
        <v>-0.77776100000000004</v>
      </c>
      <c r="D1082">
        <v>1.8418399999999999</v>
      </c>
      <c r="E1082">
        <v>1477010500954750</v>
      </c>
    </row>
    <row r="1083" spans="1:5" x14ac:dyDescent="0.25">
      <c r="A1083" t="s">
        <v>1</v>
      </c>
      <c r="B1083">
        <v>9.5752000000000006</v>
      </c>
      <c r="C1083">
        <v>-9.4372399999999992</v>
      </c>
      <c r="D1083">
        <v>1477010501009760</v>
      </c>
    </row>
    <row r="1084" spans="1:5" hidden="1" x14ac:dyDescent="0.25">
      <c r="A1084" t="s">
        <v>0</v>
      </c>
      <c r="B1084">
        <v>13.5831</v>
      </c>
      <c r="C1084">
        <v>-0.78571800000000003</v>
      </c>
      <c r="D1084">
        <v>2.3888500000000001</v>
      </c>
      <c r="E1084">
        <v>1477010501064710</v>
      </c>
    </row>
    <row r="1085" spans="1:5" x14ac:dyDescent="0.25">
      <c r="A1085" t="s">
        <v>1</v>
      </c>
      <c r="B1085">
        <v>9.6290300000000002</v>
      </c>
      <c r="C1085">
        <v>-9.7555200000000006</v>
      </c>
      <c r="D1085">
        <v>1477010501119650</v>
      </c>
    </row>
    <row r="1086" spans="1:5" hidden="1" x14ac:dyDescent="0.25">
      <c r="A1086" t="s">
        <v>0</v>
      </c>
      <c r="B1086">
        <v>13.8538</v>
      </c>
      <c r="C1086">
        <v>-0.79601599999999995</v>
      </c>
      <c r="D1086">
        <v>2.6369600000000002</v>
      </c>
      <c r="E1086">
        <v>1477010501174720</v>
      </c>
    </row>
    <row r="1087" spans="1:5" x14ac:dyDescent="0.25">
      <c r="A1087" t="s">
        <v>1</v>
      </c>
      <c r="B1087">
        <v>9.7448200000000007</v>
      </c>
      <c r="C1087">
        <v>-10.045999999999999</v>
      </c>
      <c r="D1087">
        <v>1477010501229790</v>
      </c>
    </row>
    <row r="1088" spans="1:5" hidden="1" x14ac:dyDescent="0.25">
      <c r="A1088" t="s">
        <v>0</v>
      </c>
      <c r="B1088">
        <v>14.0227</v>
      </c>
      <c r="C1088">
        <v>-0.80764100000000005</v>
      </c>
      <c r="D1088">
        <v>1.93977</v>
      </c>
      <c r="E1088">
        <v>1477010501284710</v>
      </c>
    </row>
    <row r="1089" spans="1:5" x14ac:dyDescent="0.25">
      <c r="A1089" t="s">
        <v>1</v>
      </c>
      <c r="B1089">
        <v>9.7526399999999995</v>
      </c>
      <c r="C1089">
        <v>-10.348800000000001</v>
      </c>
      <c r="D1089">
        <v>1477010501339640</v>
      </c>
    </row>
    <row r="1090" spans="1:5" hidden="1" x14ac:dyDescent="0.25">
      <c r="A1090" t="s">
        <v>0</v>
      </c>
      <c r="B1090">
        <v>14.3811</v>
      </c>
      <c r="C1090">
        <v>-0.81875299999999995</v>
      </c>
      <c r="D1090">
        <v>3.01654</v>
      </c>
      <c r="E1090">
        <v>1477010501389640</v>
      </c>
    </row>
    <row r="1091" spans="1:5" x14ac:dyDescent="0.25">
      <c r="A1091" t="s">
        <v>1</v>
      </c>
      <c r="B1091">
        <v>9.8323400000000003</v>
      </c>
      <c r="C1091">
        <v>-10.651400000000001</v>
      </c>
      <c r="D1091">
        <v>1477010501439640</v>
      </c>
    </row>
    <row r="1092" spans="1:5" hidden="1" x14ac:dyDescent="0.25">
      <c r="A1092" t="s">
        <v>0</v>
      </c>
      <c r="B1092">
        <v>14.565300000000001</v>
      </c>
      <c r="C1092">
        <v>-0.83044300000000004</v>
      </c>
      <c r="D1092">
        <v>2.3294199999999998</v>
      </c>
      <c r="E1092">
        <v>1477010501489630</v>
      </c>
    </row>
    <row r="1093" spans="1:5" x14ac:dyDescent="0.25">
      <c r="A1093" t="s">
        <v>1</v>
      </c>
      <c r="B1093">
        <v>9.8503299999999996</v>
      </c>
      <c r="C1093">
        <v>-10.9603</v>
      </c>
      <c r="D1093">
        <v>1477010501539620</v>
      </c>
    </row>
    <row r="1094" spans="1:5" hidden="1" x14ac:dyDescent="0.25">
      <c r="A1094" t="s">
        <v>0</v>
      </c>
      <c r="B1094">
        <v>14.9194</v>
      </c>
      <c r="C1094">
        <v>-0.84353500000000003</v>
      </c>
      <c r="D1094">
        <v>1.3418000000000001</v>
      </c>
      <c r="E1094">
        <v>1477010501589730</v>
      </c>
    </row>
    <row r="1095" spans="1:5" x14ac:dyDescent="0.25">
      <c r="A1095" t="s">
        <v>1</v>
      </c>
      <c r="B1095">
        <v>9.8605699999999992</v>
      </c>
      <c r="C1095">
        <v>-11.1502</v>
      </c>
      <c r="D1095">
        <v>1477010501639840</v>
      </c>
    </row>
    <row r="1096" spans="1:5" hidden="1" x14ac:dyDescent="0.25">
      <c r="A1096" t="s">
        <v>0</v>
      </c>
      <c r="B1096">
        <v>14.9674</v>
      </c>
      <c r="C1096">
        <v>-0.85352700000000004</v>
      </c>
      <c r="D1096">
        <v>1.98082</v>
      </c>
      <c r="E1096">
        <v>1477010501694750</v>
      </c>
    </row>
    <row r="1097" spans="1:5" x14ac:dyDescent="0.25">
      <c r="A1097" t="s">
        <v>1</v>
      </c>
      <c r="B1097">
        <v>9.8383900000000004</v>
      </c>
      <c r="C1097">
        <v>-11.4483</v>
      </c>
      <c r="D1097">
        <v>1477010501749660</v>
      </c>
    </row>
    <row r="1098" spans="1:5" hidden="1" x14ac:dyDescent="0.25">
      <c r="A1098" t="s">
        <v>0</v>
      </c>
      <c r="B1098">
        <v>15.177300000000001</v>
      </c>
      <c r="C1098">
        <v>-0.86915399999999998</v>
      </c>
      <c r="D1098">
        <v>1.8978999999999999</v>
      </c>
      <c r="E1098">
        <v>1477010501799730</v>
      </c>
    </row>
    <row r="1099" spans="1:5" x14ac:dyDescent="0.25">
      <c r="A1099" t="s">
        <v>1</v>
      </c>
      <c r="B1099">
        <v>9.7559199999999997</v>
      </c>
      <c r="C1099">
        <v>-11.748699999999999</v>
      </c>
      <c r="D1099">
        <v>1477010501849810</v>
      </c>
    </row>
    <row r="1100" spans="1:5" hidden="1" x14ac:dyDescent="0.25">
      <c r="A1100" t="s">
        <v>0</v>
      </c>
      <c r="B1100">
        <v>15.420299999999999</v>
      </c>
      <c r="C1100">
        <v>-0.88403799999999999</v>
      </c>
      <c r="D1100">
        <v>2.1245099999999999</v>
      </c>
      <c r="E1100">
        <v>1477010501904730</v>
      </c>
    </row>
    <row r="1101" spans="1:5" x14ac:dyDescent="0.25">
      <c r="A1101" t="s">
        <v>1</v>
      </c>
      <c r="B1101">
        <v>9.7586099999999991</v>
      </c>
      <c r="C1101">
        <v>-12.049099999999999</v>
      </c>
      <c r="D1101">
        <v>1477010501959660</v>
      </c>
    </row>
    <row r="1102" spans="1:5" hidden="1" x14ac:dyDescent="0.25">
      <c r="A1102" t="s">
        <v>0</v>
      </c>
      <c r="B1102">
        <v>15.5366</v>
      </c>
      <c r="C1102">
        <v>-0.90166500000000005</v>
      </c>
      <c r="D1102">
        <v>1.0696699999999999</v>
      </c>
      <c r="E1102">
        <v>1477010502014730</v>
      </c>
    </row>
    <row r="1103" spans="1:5" x14ac:dyDescent="0.25">
      <c r="A1103" t="s">
        <v>1</v>
      </c>
      <c r="B1103">
        <v>9.5651399999999995</v>
      </c>
      <c r="C1103">
        <v>-12.3446</v>
      </c>
      <c r="D1103">
        <v>1477010502069800</v>
      </c>
    </row>
    <row r="1104" spans="1:5" hidden="1" x14ac:dyDescent="0.25">
      <c r="A1104" t="s">
        <v>0</v>
      </c>
      <c r="B1104">
        <v>15.671099999999999</v>
      </c>
      <c r="C1104">
        <v>-0.92178700000000002</v>
      </c>
      <c r="D1104">
        <v>0.22242500000000001</v>
      </c>
      <c r="E1104">
        <v>1477010502124700</v>
      </c>
    </row>
    <row r="1105" spans="1:5" x14ac:dyDescent="0.25">
      <c r="A1105" t="s">
        <v>1</v>
      </c>
      <c r="B1105">
        <v>9.3475199999999994</v>
      </c>
      <c r="C1105">
        <v>-12.540800000000001</v>
      </c>
      <c r="D1105">
        <v>1477010502179610</v>
      </c>
    </row>
    <row r="1106" spans="1:5" hidden="1" x14ac:dyDescent="0.25">
      <c r="A1106" t="s">
        <v>0</v>
      </c>
      <c r="B1106">
        <v>15.769299999999999</v>
      </c>
      <c r="C1106">
        <v>-0.93835000000000002</v>
      </c>
      <c r="D1106">
        <v>0.86319100000000004</v>
      </c>
      <c r="E1106">
        <v>1477010502234670</v>
      </c>
    </row>
    <row r="1107" spans="1:5" x14ac:dyDescent="0.25">
      <c r="A1107" t="s">
        <v>1</v>
      </c>
      <c r="B1107">
        <v>9.2415099999999999</v>
      </c>
      <c r="C1107">
        <v>-12.741099999999999</v>
      </c>
      <c r="D1107">
        <v>1477010502289740</v>
      </c>
    </row>
    <row r="1108" spans="1:5" hidden="1" x14ac:dyDescent="0.25">
      <c r="A1108" t="s">
        <v>0</v>
      </c>
      <c r="B1108">
        <v>15.649100000000001</v>
      </c>
      <c r="C1108">
        <v>-0.95491599999999999</v>
      </c>
      <c r="D1108">
        <v>-0.70274899999999996</v>
      </c>
      <c r="E1108">
        <v>1477010502344680</v>
      </c>
    </row>
    <row r="1109" spans="1:5" x14ac:dyDescent="0.25">
      <c r="A1109" t="s">
        <v>1</v>
      </c>
      <c r="B1109">
        <v>8.83995</v>
      </c>
      <c r="C1109">
        <v>-12.942500000000001</v>
      </c>
      <c r="D1109">
        <v>1477010502399620</v>
      </c>
    </row>
    <row r="1110" spans="1:5" hidden="1" x14ac:dyDescent="0.25">
      <c r="A1110" t="s">
        <v>0</v>
      </c>
      <c r="B1110">
        <v>15.675700000000001</v>
      </c>
      <c r="C1110">
        <v>-0.97973399999999999</v>
      </c>
      <c r="D1110">
        <v>-0.47550300000000001</v>
      </c>
      <c r="E1110">
        <v>1477010502449730</v>
      </c>
    </row>
    <row r="1111" spans="1:5" x14ac:dyDescent="0.25">
      <c r="A1111" t="s">
        <v>1</v>
      </c>
      <c r="B1111">
        <v>8.6395</v>
      </c>
      <c r="C1111">
        <v>-13.0341</v>
      </c>
      <c r="D1111">
        <v>1477010502499830</v>
      </c>
    </row>
    <row r="1112" spans="1:5" hidden="1" x14ac:dyDescent="0.25">
      <c r="A1112" t="s">
        <v>0</v>
      </c>
      <c r="B1112">
        <v>15.558400000000001</v>
      </c>
      <c r="C1112">
        <v>-0.99403799999999998</v>
      </c>
      <c r="D1112">
        <v>-0.82115700000000003</v>
      </c>
      <c r="E1112">
        <v>1477010502554740</v>
      </c>
    </row>
    <row r="1113" spans="1:5" x14ac:dyDescent="0.25">
      <c r="A1113" t="s">
        <v>1</v>
      </c>
      <c r="B1113">
        <v>8.3426799999999997</v>
      </c>
      <c r="C1113">
        <v>-13.145099999999999</v>
      </c>
      <c r="D1113">
        <v>1477010502609660</v>
      </c>
    </row>
    <row r="1114" spans="1:5" hidden="1" x14ac:dyDescent="0.25">
      <c r="A1114" t="s">
        <v>0</v>
      </c>
      <c r="B1114">
        <v>15.536199999999999</v>
      </c>
      <c r="C1114">
        <v>-1.0151699999999999</v>
      </c>
      <c r="D1114">
        <v>-0.66708999999999996</v>
      </c>
      <c r="E1114">
        <v>1477010502664730</v>
      </c>
    </row>
    <row r="1115" spans="1:5" x14ac:dyDescent="0.25">
      <c r="A1115" t="s">
        <v>1</v>
      </c>
      <c r="B1115">
        <v>8.0610700000000008</v>
      </c>
      <c r="C1115">
        <v>-13.2364</v>
      </c>
      <c r="D1115">
        <v>1477010502719800</v>
      </c>
    </row>
    <row r="1116" spans="1:5" hidden="1" x14ac:dyDescent="0.25">
      <c r="A1116" t="s">
        <v>0</v>
      </c>
      <c r="B1116">
        <v>15.36</v>
      </c>
      <c r="C1116">
        <v>-1.03139</v>
      </c>
      <c r="D1116">
        <v>-1.3529800000000001</v>
      </c>
      <c r="E1116">
        <v>1477010502774810</v>
      </c>
    </row>
    <row r="1117" spans="1:5" x14ac:dyDescent="0.25">
      <c r="A1117" t="s">
        <v>1</v>
      </c>
      <c r="B1117">
        <v>7.7559300000000002</v>
      </c>
      <c r="C1117">
        <v>-13.2425</v>
      </c>
      <c r="D1117">
        <v>1477010502829820</v>
      </c>
    </row>
    <row r="1118" spans="1:5" hidden="1" x14ac:dyDescent="0.25">
      <c r="A1118" t="s">
        <v>0</v>
      </c>
      <c r="B1118">
        <v>15.1473</v>
      </c>
      <c r="C1118">
        <v>-1.05087</v>
      </c>
      <c r="D1118">
        <v>-1.5349200000000001</v>
      </c>
      <c r="E1118">
        <v>1477010502884770</v>
      </c>
    </row>
    <row r="1119" spans="1:5" x14ac:dyDescent="0.25">
      <c r="A1119" t="s">
        <v>1</v>
      </c>
      <c r="B1119">
        <v>7.4499199999999997</v>
      </c>
      <c r="C1119">
        <v>-13.232900000000001</v>
      </c>
      <c r="D1119">
        <v>1477010502939720</v>
      </c>
    </row>
    <row r="1120" spans="1:5" hidden="1" x14ac:dyDescent="0.25">
      <c r="A1120" t="s">
        <v>0</v>
      </c>
      <c r="B1120">
        <v>14.9795</v>
      </c>
      <c r="C1120">
        <v>-1.06989</v>
      </c>
      <c r="D1120">
        <v>-2.5884100000000001</v>
      </c>
      <c r="E1120">
        <v>1477010502994680</v>
      </c>
    </row>
    <row r="1121" spans="1:5" x14ac:dyDescent="0.25">
      <c r="A1121" t="s">
        <v>1</v>
      </c>
      <c r="B1121">
        <v>7.0546800000000003</v>
      </c>
      <c r="C1121">
        <v>-13.160399999999999</v>
      </c>
      <c r="D1121">
        <v>1477010503049640</v>
      </c>
    </row>
    <row r="1122" spans="1:5" hidden="1" x14ac:dyDescent="0.25">
      <c r="A1122" t="s">
        <v>0</v>
      </c>
      <c r="B1122">
        <v>14.8543</v>
      </c>
      <c r="C1122">
        <v>-1.08728</v>
      </c>
      <c r="D1122">
        <v>-1.2307699999999999</v>
      </c>
      <c r="E1122">
        <v>1477010503104720</v>
      </c>
    </row>
    <row r="1123" spans="1:5" x14ac:dyDescent="0.25">
      <c r="A1123" t="s">
        <v>1</v>
      </c>
      <c r="B1123">
        <v>6.7325499999999998</v>
      </c>
      <c r="C1123">
        <v>-13.1364</v>
      </c>
      <c r="D1123">
        <v>1477010503159810</v>
      </c>
    </row>
    <row r="1124" spans="1:5" hidden="1" x14ac:dyDescent="0.25">
      <c r="A1124" t="s">
        <v>0</v>
      </c>
      <c r="B1124">
        <v>14.9527</v>
      </c>
      <c r="C1124">
        <v>-1.1066100000000001</v>
      </c>
      <c r="D1124">
        <v>-1.43926</v>
      </c>
      <c r="E1124">
        <v>1477010503209730</v>
      </c>
    </row>
    <row r="1125" spans="1:5" x14ac:dyDescent="0.25">
      <c r="A1125" t="s">
        <v>1</v>
      </c>
      <c r="B1125">
        <v>6.4274899999999997</v>
      </c>
      <c r="C1125">
        <v>-13.143599999999999</v>
      </c>
      <c r="D1125">
        <v>1477010503259650</v>
      </c>
    </row>
    <row r="1126" spans="1:5" hidden="1" x14ac:dyDescent="0.25">
      <c r="A1126" t="s">
        <v>0</v>
      </c>
      <c r="B1126">
        <v>14.684799999999999</v>
      </c>
      <c r="C1126">
        <v>-1.11798</v>
      </c>
      <c r="D1126">
        <v>-1.7778</v>
      </c>
      <c r="E1126">
        <v>1477010503309710</v>
      </c>
    </row>
    <row r="1127" spans="1:5" x14ac:dyDescent="0.25">
      <c r="A1127" t="s">
        <v>1</v>
      </c>
      <c r="B1127">
        <v>6.2503000000000002</v>
      </c>
      <c r="C1127">
        <v>-13.055199999999999</v>
      </c>
      <c r="D1127">
        <v>1477010503359770</v>
      </c>
    </row>
    <row r="1128" spans="1:5" hidden="1" x14ac:dyDescent="0.25">
      <c r="A1128" t="s">
        <v>0</v>
      </c>
      <c r="B1128">
        <v>14.5284</v>
      </c>
      <c r="C1128">
        <v>-1.13279</v>
      </c>
      <c r="D1128">
        <v>-1.9569099999999999</v>
      </c>
      <c r="E1128">
        <v>1477010503414770</v>
      </c>
    </row>
    <row r="1129" spans="1:5" x14ac:dyDescent="0.25">
      <c r="A1129" t="s">
        <v>1</v>
      </c>
      <c r="B1129">
        <v>5.9516600000000004</v>
      </c>
      <c r="C1129">
        <v>-12.9396</v>
      </c>
      <c r="D1129">
        <v>1477010503469770</v>
      </c>
    </row>
    <row r="1130" spans="1:5" hidden="1" x14ac:dyDescent="0.25">
      <c r="A1130" t="s">
        <v>0</v>
      </c>
      <c r="B1130">
        <v>14.1205</v>
      </c>
      <c r="C1130">
        <v>-1.14893</v>
      </c>
      <c r="D1130">
        <v>-2.0284</v>
      </c>
      <c r="E1130">
        <v>1477010503524740</v>
      </c>
    </row>
    <row r="1131" spans="1:5" x14ac:dyDescent="0.25">
      <c r="A1131" t="s">
        <v>1</v>
      </c>
      <c r="B1131">
        <v>5.64785</v>
      </c>
      <c r="C1131">
        <v>-12.8416</v>
      </c>
      <c r="D1131">
        <v>1477010503579700</v>
      </c>
    </row>
    <row r="1132" spans="1:5" hidden="1" x14ac:dyDescent="0.25">
      <c r="A1132" t="s">
        <v>0</v>
      </c>
      <c r="B1132">
        <v>13.9407</v>
      </c>
      <c r="C1132">
        <v>-1.1620900000000001</v>
      </c>
      <c r="D1132">
        <v>-2.5117400000000001</v>
      </c>
      <c r="E1132">
        <v>1477010503634700</v>
      </c>
    </row>
    <row r="1133" spans="1:5" x14ac:dyDescent="0.25">
      <c r="A1133" t="s">
        <v>1</v>
      </c>
      <c r="B1133">
        <v>5.4384199999999998</v>
      </c>
      <c r="C1133">
        <v>-12.655200000000001</v>
      </c>
      <c r="D1133">
        <v>1477010503689710</v>
      </c>
    </row>
    <row r="1134" spans="1:5" hidden="1" x14ac:dyDescent="0.25">
      <c r="A1134" t="s">
        <v>0</v>
      </c>
      <c r="B1134">
        <v>13.678100000000001</v>
      </c>
      <c r="C1134">
        <v>-1.17045</v>
      </c>
      <c r="D1134">
        <v>-2.7129500000000002</v>
      </c>
      <c r="E1134">
        <v>1477010503744780</v>
      </c>
    </row>
    <row r="1135" spans="1:5" x14ac:dyDescent="0.25">
      <c r="A1135" t="s">
        <v>1</v>
      </c>
      <c r="B1135">
        <v>5.12059</v>
      </c>
      <c r="C1135">
        <v>-12.4527</v>
      </c>
      <c r="D1135">
        <v>1477010503799860</v>
      </c>
    </row>
    <row r="1136" spans="1:5" hidden="1" x14ac:dyDescent="0.25">
      <c r="A1136" t="s">
        <v>0</v>
      </c>
      <c r="B1136">
        <v>13.598699999999999</v>
      </c>
      <c r="C1136">
        <v>-1.1833499999999999</v>
      </c>
      <c r="D1136">
        <v>-2.3518599999999998</v>
      </c>
      <c r="E1136">
        <v>1477010503854810</v>
      </c>
    </row>
    <row r="1137" spans="1:5" x14ac:dyDescent="0.25">
      <c r="A1137" t="s">
        <v>1</v>
      </c>
      <c r="B1137">
        <v>4.9524100000000004</v>
      </c>
      <c r="C1137">
        <v>-12.2277</v>
      </c>
      <c r="D1137">
        <v>1477010503909770</v>
      </c>
    </row>
    <row r="1138" spans="1:5" hidden="1" x14ac:dyDescent="0.25">
      <c r="A1138" t="s">
        <v>0</v>
      </c>
      <c r="B1138">
        <v>13.029400000000001</v>
      </c>
      <c r="C1138">
        <v>-1.1922999999999999</v>
      </c>
      <c r="D1138">
        <v>-3.0907900000000001</v>
      </c>
      <c r="E1138">
        <v>1477010503964760</v>
      </c>
    </row>
    <row r="1139" spans="1:5" x14ac:dyDescent="0.25">
      <c r="A1139" t="s">
        <v>1</v>
      </c>
      <c r="B1139">
        <v>4.7514399999999997</v>
      </c>
      <c r="C1139">
        <v>-11.956099999999999</v>
      </c>
      <c r="D1139">
        <v>1477010504019750</v>
      </c>
    </row>
    <row r="1140" spans="1:5" hidden="1" x14ac:dyDescent="0.25">
      <c r="A1140" t="s">
        <v>0</v>
      </c>
      <c r="B1140">
        <v>12.6426</v>
      </c>
      <c r="C1140">
        <v>-1.1913499999999999</v>
      </c>
      <c r="D1140">
        <v>-2.1442600000000001</v>
      </c>
      <c r="E1140">
        <v>1477010504074720</v>
      </c>
    </row>
    <row r="1141" spans="1:5" x14ac:dyDescent="0.25">
      <c r="A1141" t="s">
        <v>1</v>
      </c>
      <c r="B1141">
        <v>4.6760299999999999</v>
      </c>
      <c r="C1141">
        <v>-11.749599999999999</v>
      </c>
      <c r="D1141">
        <v>1477010504129690</v>
      </c>
    </row>
    <row r="1142" spans="1:5" hidden="1" x14ac:dyDescent="0.25">
      <c r="A1142" t="s">
        <v>0</v>
      </c>
      <c r="B1142">
        <v>12.532</v>
      </c>
      <c r="C1142">
        <v>-1.19356</v>
      </c>
      <c r="D1142">
        <v>-2.7102200000000001</v>
      </c>
      <c r="E1142">
        <v>1477010504184770</v>
      </c>
    </row>
    <row r="1143" spans="1:5" x14ac:dyDescent="0.25">
      <c r="A1143" t="s">
        <v>1</v>
      </c>
      <c r="B1143">
        <v>4.5431999999999997</v>
      </c>
      <c r="C1143">
        <v>-11.443099999999999</v>
      </c>
      <c r="D1143">
        <v>1477010504239850</v>
      </c>
    </row>
    <row r="1144" spans="1:5" hidden="1" x14ac:dyDescent="0.25">
      <c r="A1144" t="s">
        <v>0</v>
      </c>
      <c r="B1144">
        <v>12.027699999999999</v>
      </c>
      <c r="C1144">
        <v>-1.18903</v>
      </c>
      <c r="D1144">
        <v>-3.7136999999999998</v>
      </c>
      <c r="E1144">
        <v>1477010504294780</v>
      </c>
    </row>
    <row r="1145" spans="1:5" x14ac:dyDescent="0.25">
      <c r="A1145" t="s">
        <v>1</v>
      </c>
      <c r="B1145">
        <v>4.44374</v>
      </c>
      <c r="C1145">
        <v>-11.069599999999999</v>
      </c>
      <c r="D1145">
        <v>1477010504349710</v>
      </c>
    </row>
    <row r="1146" spans="1:5" hidden="1" x14ac:dyDescent="0.25">
      <c r="A1146" t="s">
        <v>0</v>
      </c>
      <c r="B1146">
        <v>11.8559</v>
      </c>
      <c r="C1146">
        <v>-1.18496</v>
      </c>
      <c r="D1146">
        <v>-1.6271800000000001</v>
      </c>
      <c r="E1146">
        <v>1477010504404720</v>
      </c>
    </row>
    <row r="1147" spans="1:5" x14ac:dyDescent="0.25">
      <c r="A1147" t="s">
        <v>1</v>
      </c>
      <c r="B1147">
        <v>4.4463999999999997</v>
      </c>
      <c r="C1147">
        <v>-10.866300000000001</v>
      </c>
      <c r="D1147">
        <v>1477010504459720</v>
      </c>
    </row>
    <row r="1148" spans="1:5" hidden="1" x14ac:dyDescent="0.25">
      <c r="A1148" t="s">
        <v>0</v>
      </c>
      <c r="B1148">
        <v>12.0444</v>
      </c>
      <c r="C1148">
        <v>-1.17805</v>
      </c>
      <c r="D1148">
        <v>-1.73855</v>
      </c>
      <c r="E1148">
        <v>1477010504514780</v>
      </c>
    </row>
    <row r="1149" spans="1:5" x14ac:dyDescent="0.25">
      <c r="A1149" t="s">
        <v>1</v>
      </c>
      <c r="B1149">
        <v>4.43858</v>
      </c>
      <c r="C1149">
        <v>-10.634600000000001</v>
      </c>
      <c r="D1149">
        <v>1477010504569850</v>
      </c>
    </row>
    <row r="1150" spans="1:5" hidden="1" x14ac:dyDescent="0.25">
      <c r="A1150" t="s">
        <v>0</v>
      </c>
      <c r="B1150">
        <v>11.3269</v>
      </c>
      <c r="C1150">
        <v>-1.1688700000000001</v>
      </c>
      <c r="D1150">
        <v>-3.2734299999999998</v>
      </c>
      <c r="E1150">
        <v>1477010504624800</v>
      </c>
    </row>
    <row r="1151" spans="1:5" x14ac:dyDescent="0.25">
      <c r="A1151" t="s">
        <v>1</v>
      </c>
      <c r="B1151">
        <v>4.4461599999999999</v>
      </c>
      <c r="C1151">
        <v>-10.244899999999999</v>
      </c>
      <c r="D1151">
        <v>1477010504679750</v>
      </c>
    </row>
    <row r="1152" spans="1:5" hidden="1" x14ac:dyDescent="0.25">
      <c r="A1152" t="s">
        <v>0</v>
      </c>
      <c r="B1152">
        <v>11.083399999999999</v>
      </c>
      <c r="C1152">
        <v>-1.1505799999999999</v>
      </c>
      <c r="D1152">
        <v>-2.17109</v>
      </c>
      <c r="E1152">
        <v>1477010504734690</v>
      </c>
    </row>
    <row r="1153" spans="1:5" x14ac:dyDescent="0.25">
      <c r="A1153" t="s">
        <v>1</v>
      </c>
      <c r="B1153">
        <v>4.5522499999999999</v>
      </c>
      <c r="C1153">
        <v>-9.9438200000000005</v>
      </c>
      <c r="D1153">
        <v>1477010504789640</v>
      </c>
    </row>
    <row r="1154" spans="1:5" hidden="1" x14ac:dyDescent="0.25">
      <c r="A1154" t="s">
        <v>0</v>
      </c>
      <c r="B1154">
        <v>10.7623</v>
      </c>
      <c r="C1154">
        <v>-1.13022</v>
      </c>
      <c r="D1154">
        <v>-2.4417399999999998</v>
      </c>
      <c r="E1154">
        <v>1477010504839680</v>
      </c>
    </row>
    <row r="1155" spans="1:5" x14ac:dyDescent="0.25">
      <c r="A1155" t="s">
        <v>1</v>
      </c>
      <c r="B1155">
        <v>4.6458599999999999</v>
      </c>
      <c r="C1155">
        <v>-9.6535600000000006</v>
      </c>
      <c r="D1155">
        <v>1477010504889730</v>
      </c>
    </row>
    <row r="1156" spans="1:5" hidden="1" x14ac:dyDescent="0.25">
      <c r="A1156" t="s">
        <v>0</v>
      </c>
      <c r="B1156">
        <v>10.4579</v>
      </c>
      <c r="C1156">
        <v>-1.11412</v>
      </c>
      <c r="D1156">
        <v>-1.3560300000000001</v>
      </c>
      <c r="E1156">
        <v>1477010504944670</v>
      </c>
    </row>
    <row r="1157" spans="1:5" x14ac:dyDescent="0.25">
      <c r="A1157" t="s">
        <v>1</v>
      </c>
      <c r="B1157">
        <v>4.7442000000000002</v>
      </c>
      <c r="C1157">
        <v>-9.4568300000000001</v>
      </c>
      <c r="D1157">
        <v>1477010504999610</v>
      </c>
    </row>
    <row r="1158" spans="1:5" hidden="1" x14ac:dyDescent="0.25">
      <c r="A1158" t="s">
        <v>0</v>
      </c>
      <c r="B1158">
        <v>10.4108</v>
      </c>
      <c r="C1158">
        <v>-1.0908</v>
      </c>
      <c r="D1158">
        <v>-1.78308</v>
      </c>
      <c r="E1158">
        <v>1477010505049650</v>
      </c>
    </row>
    <row r="1159" spans="1:5" x14ac:dyDescent="0.25">
      <c r="A1159" t="s">
        <v>1</v>
      </c>
      <c r="B1159">
        <v>4.9420200000000003</v>
      </c>
      <c r="C1159">
        <v>-9.1591500000000003</v>
      </c>
      <c r="D1159">
        <v>1477010505099690</v>
      </c>
    </row>
    <row r="1160" spans="1:5" hidden="1" x14ac:dyDescent="0.25">
      <c r="A1160" t="s">
        <v>0</v>
      </c>
      <c r="B1160">
        <v>10.3405</v>
      </c>
      <c r="C1160">
        <v>-1.06237</v>
      </c>
      <c r="D1160">
        <v>-1.9552799999999999</v>
      </c>
      <c r="E1160">
        <v>1477010505154740</v>
      </c>
    </row>
    <row r="1161" spans="1:5" x14ac:dyDescent="0.25">
      <c r="A1161" t="s">
        <v>1</v>
      </c>
      <c r="B1161">
        <v>5.0603899999999999</v>
      </c>
      <c r="C1161">
        <v>-8.8427100000000003</v>
      </c>
      <c r="D1161">
        <v>1477010505209780</v>
      </c>
    </row>
    <row r="1162" spans="1:5" hidden="1" x14ac:dyDescent="0.25">
      <c r="A1162" t="s">
        <v>0</v>
      </c>
      <c r="B1162">
        <v>10.2601</v>
      </c>
      <c r="C1162">
        <v>-1.0381100000000001</v>
      </c>
      <c r="D1162">
        <v>-0.80390700000000004</v>
      </c>
      <c r="E1162">
        <v>1477010505264820</v>
      </c>
    </row>
    <row r="1163" spans="1:5" x14ac:dyDescent="0.25">
      <c r="A1163" t="s">
        <v>1</v>
      </c>
      <c r="B1163">
        <v>5.2659799999999999</v>
      </c>
      <c r="C1163">
        <v>-8.6555</v>
      </c>
      <c r="D1163">
        <v>1477010505319860</v>
      </c>
    </row>
    <row r="1164" spans="1:5" hidden="1" x14ac:dyDescent="0.25">
      <c r="A1164" t="s">
        <v>0</v>
      </c>
      <c r="B1164">
        <v>10.037000000000001</v>
      </c>
      <c r="C1164">
        <v>-1.0100499999999999</v>
      </c>
      <c r="D1164">
        <v>-1.2034899999999999</v>
      </c>
      <c r="E1164">
        <v>1477010505374800</v>
      </c>
    </row>
    <row r="1165" spans="1:5" x14ac:dyDescent="0.25">
      <c r="A1165" t="s">
        <v>1</v>
      </c>
      <c r="B1165">
        <v>5.4351599999999998</v>
      </c>
      <c r="C1165">
        <v>-8.3636700000000008</v>
      </c>
      <c r="D1165">
        <v>1477010505429750</v>
      </c>
    </row>
    <row r="1166" spans="1:5" hidden="1" x14ac:dyDescent="0.25">
      <c r="A1166" t="s">
        <v>0</v>
      </c>
      <c r="B1166">
        <v>9.9912299999999998</v>
      </c>
      <c r="C1166">
        <v>-0.97820200000000002</v>
      </c>
      <c r="D1166">
        <v>-0.64421499999999998</v>
      </c>
      <c r="E1166">
        <v>1477010505484740</v>
      </c>
    </row>
    <row r="1167" spans="1:5" x14ac:dyDescent="0.25">
      <c r="A1167" t="s">
        <v>1</v>
      </c>
      <c r="B1167">
        <v>5.6522500000000004</v>
      </c>
      <c r="C1167">
        <v>-8.1685999999999996</v>
      </c>
      <c r="D1167">
        <v>1477010505539730</v>
      </c>
    </row>
    <row r="1168" spans="1:5" hidden="1" x14ac:dyDescent="0.25">
      <c r="A1168" t="s">
        <v>0</v>
      </c>
      <c r="B1168">
        <v>10.0235</v>
      </c>
      <c r="C1168">
        <v>-0.94924799999999998</v>
      </c>
      <c r="D1168">
        <v>-0.36458299999999999</v>
      </c>
      <c r="E1168">
        <v>1477010505594750</v>
      </c>
    </row>
    <row r="1169" spans="1:5" x14ac:dyDescent="0.25">
      <c r="A1169" t="s">
        <v>1</v>
      </c>
      <c r="B1169">
        <v>5.8118600000000002</v>
      </c>
      <c r="C1169">
        <v>-7.95139</v>
      </c>
      <c r="D1169">
        <v>1477010505649770</v>
      </c>
    </row>
    <row r="1170" spans="1:5" hidden="1" x14ac:dyDescent="0.25">
      <c r="A1170" t="s">
        <v>0</v>
      </c>
      <c r="B1170">
        <v>9.9347200000000004</v>
      </c>
      <c r="C1170">
        <v>-0.92342999999999997</v>
      </c>
      <c r="D1170">
        <v>-0.30235299999999998</v>
      </c>
      <c r="E1170">
        <v>1477010505704730</v>
      </c>
    </row>
    <row r="1171" spans="1:5" x14ac:dyDescent="0.25">
      <c r="A1171" t="s">
        <v>1</v>
      </c>
      <c r="B1171">
        <v>6.0462699999999998</v>
      </c>
      <c r="C1171">
        <v>-7.74932</v>
      </c>
      <c r="D1171">
        <v>1477010505759690</v>
      </c>
    </row>
    <row r="1172" spans="1:5" hidden="1" x14ac:dyDescent="0.25">
      <c r="A1172" t="s">
        <v>0</v>
      </c>
      <c r="B1172">
        <v>9.6254600000000003</v>
      </c>
      <c r="C1172">
        <v>-0.88993999999999995</v>
      </c>
      <c r="D1172">
        <v>-0.83248800000000001</v>
      </c>
      <c r="E1172">
        <v>1477010505814720</v>
      </c>
    </row>
    <row r="1173" spans="1:5" x14ac:dyDescent="0.25">
      <c r="A1173" t="s">
        <v>1</v>
      </c>
      <c r="B1173">
        <v>6.2617900000000004</v>
      </c>
      <c r="C1173">
        <v>-7.43797</v>
      </c>
      <c r="D1173">
        <v>1477010505869740</v>
      </c>
    </row>
    <row r="1174" spans="1:5" hidden="1" x14ac:dyDescent="0.25">
      <c r="A1174" t="s">
        <v>0</v>
      </c>
      <c r="B1174">
        <v>9.6710700000000003</v>
      </c>
      <c r="C1174">
        <v>-0.85507299999999997</v>
      </c>
      <c r="D1174">
        <v>0.41813800000000001</v>
      </c>
      <c r="E1174">
        <v>1477010505924790</v>
      </c>
    </row>
    <row r="1175" spans="1:5" x14ac:dyDescent="0.25">
      <c r="A1175" t="s">
        <v>1</v>
      </c>
      <c r="B1175">
        <v>6.5523400000000001</v>
      </c>
      <c r="C1175">
        <v>-7.2444100000000002</v>
      </c>
      <c r="D1175">
        <v>1477010505979840</v>
      </c>
    </row>
    <row r="1176" spans="1:5" hidden="1" x14ac:dyDescent="0.25">
      <c r="A1176" t="s">
        <v>0</v>
      </c>
      <c r="B1176">
        <v>9.7610299999999999</v>
      </c>
      <c r="C1176">
        <v>-0.82552599999999998</v>
      </c>
      <c r="D1176">
        <v>0.48904900000000001</v>
      </c>
      <c r="E1176">
        <v>1477010506034800</v>
      </c>
    </row>
    <row r="1177" spans="1:5" x14ac:dyDescent="0.25">
      <c r="A1177" t="s">
        <v>1</v>
      </c>
      <c r="B1177">
        <v>6.7455600000000002</v>
      </c>
      <c r="C1177">
        <v>-7.1530500000000004</v>
      </c>
      <c r="D1177">
        <v>1477010506089760</v>
      </c>
    </row>
    <row r="1178" spans="1:5" hidden="1" x14ac:dyDescent="0.25">
      <c r="A1178" t="s">
        <v>0</v>
      </c>
      <c r="B1178">
        <v>9.8767399999999999</v>
      </c>
      <c r="C1178">
        <v>-0.79464900000000005</v>
      </c>
      <c r="D1178">
        <v>0.60796099999999997</v>
      </c>
      <c r="E1178">
        <v>1477010506144710</v>
      </c>
    </row>
    <row r="1179" spans="1:5" x14ac:dyDescent="0.25">
      <c r="A1179" t="s">
        <v>1</v>
      </c>
      <c r="B1179">
        <v>7.0688599999999999</v>
      </c>
      <c r="C1179">
        <v>-6.9401200000000003</v>
      </c>
      <c r="D1179">
        <v>1477010506199670</v>
      </c>
    </row>
    <row r="1180" spans="1:5" hidden="1" x14ac:dyDescent="0.25">
      <c r="A1180" t="s">
        <v>0</v>
      </c>
      <c r="B1180">
        <v>9.8623200000000004</v>
      </c>
      <c r="C1180">
        <v>-0.76335299999999995</v>
      </c>
      <c r="D1180">
        <v>3.5138500000000003E-2</v>
      </c>
      <c r="E1180">
        <v>1477010506254750</v>
      </c>
    </row>
    <row r="1181" spans="1:5" x14ac:dyDescent="0.25">
      <c r="A1181" t="s">
        <v>1</v>
      </c>
      <c r="B1181">
        <v>7.2526200000000003</v>
      </c>
      <c r="C1181">
        <v>-6.7385200000000003</v>
      </c>
      <c r="D1181">
        <v>1477010506309830</v>
      </c>
    </row>
    <row r="1182" spans="1:5" hidden="1" x14ac:dyDescent="0.25">
      <c r="A1182" t="s">
        <v>0</v>
      </c>
      <c r="B1182">
        <v>9.8583700000000007</v>
      </c>
      <c r="C1182">
        <v>-0.73611599999999999</v>
      </c>
      <c r="D1182">
        <v>0.148173</v>
      </c>
      <c r="E1182">
        <v>1477010506364770</v>
      </c>
    </row>
    <row r="1183" spans="1:5" x14ac:dyDescent="0.25">
      <c r="A1183" t="s">
        <v>1</v>
      </c>
      <c r="B1183">
        <v>7.4576200000000004</v>
      </c>
      <c r="C1183">
        <v>-6.5382699999999998</v>
      </c>
      <c r="D1183">
        <v>1477010506419720</v>
      </c>
    </row>
    <row r="1184" spans="1:5" hidden="1" x14ac:dyDescent="0.25">
      <c r="A1184" t="s">
        <v>0</v>
      </c>
      <c r="B1184">
        <v>9.9861299999999993</v>
      </c>
      <c r="C1184">
        <v>-0.70655800000000002</v>
      </c>
      <c r="D1184">
        <v>1.37208</v>
      </c>
      <c r="E1184">
        <v>1477010506474740</v>
      </c>
    </row>
    <row r="1185" spans="1:5" x14ac:dyDescent="0.25">
      <c r="A1185" t="s">
        <v>1</v>
      </c>
      <c r="B1185">
        <v>7.74315</v>
      </c>
      <c r="C1185">
        <v>-6.4491300000000003</v>
      </c>
      <c r="D1185">
        <v>1477010506529760</v>
      </c>
    </row>
    <row r="1186" spans="1:5" hidden="1" x14ac:dyDescent="0.25">
      <c r="A1186" t="s">
        <v>0</v>
      </c>
      <c r="B1186">
        <v>10.1317</v>
      </c>
      <c r="C1186">
        <v>-0.68462299999999998</v>
      </c>
      <c r="D1186">
        <v>0.77779100000000001</v>
      </c>
      <c r="E1186">
        <v>1477010506584800</v>
      </c>
    </row>
    <row r="1187" spans="1:5" x14ac:dyDescent="0.25">
      <c r="A1187" t="s">
        <v>1</v>
      </c>
      <c r="B1187">
        <v>7.9584000000000001</v>
      </c>
      <c r="C1187">
        <v>-6.34152</v>
      </c>
      <c r="D1187">
        <v>1477010506639850</v>
      </c>
    </row>
    <row r="1188" spans="1:5" hidden="1" x14ac:dyDescent="0.25">
      <c r="A1188" t="s">
        <v>0</v>
      </c>
      <c r="B1188">
        <v>10.1837</v>
      </c>
      <c r="C1188">
        <v>-0.65856800000000004</v>
      </c>
      <c r="D1188">
        <v>0.96968200000000004</v>
      </c>
      <c r="E1188">
        <v>1477010506694800</v>
      </c>
    </row>
    <row r="1189" spans="1:5" x14ac:dyDescent="0.25">
      <c r="A1189" t="s">
        <v>1</v>
      </c>
      <c r="B1189">
        <v>8.2477300000000007</v>
      </c>
      <c r="C1189">
        <v>-6.1485000000000003</v>
      </c>
      <c r="D1189">
        <v>1477010506749740</v>
      </c>
    </row>
    <row r="1190" spans="1:5" hidden="1" x14ac:dyDescent="0.25">
      <c r="A1190" t="s">
        <v>0</v>
      </c>
      <c r="B1190">
        <v>10.2499</v>
      </c>
      <c r="C1190">
        <v>-0.62309700000000001</v>
      </c>
      <c r="D1190">
        <v>1.26912</v>
      </c>
      <c r="E1190">
        <v>1477010506804750</v>
      </c>
    </row>
    <row r="1191" spans="1:5" x14ac:dyDescent="0.25">
      <c r="A1191" t="s">
        <v>1</v>
      </c>
      <c r="B1191">
        <v>8.5515600000000003</v>
      </c>
      <c r="C1191">
        <v>-5.9399199999999999</v>
      </c>
      <c r="D1191">
        <v>1477010506859760</v>
      </c>
    </row>
    <row r="1192" spans="1:5" hidden="1" x14ac:dyDescent="0.25">
      <c r="A1192" t="s">
        <v>0</v>
      </c>
      <c r="B1192">
        <v>10.430099999999999</v>
      </c>
      <c r="C1192">
        <v>-0.59493399999999996</v>
      </c>
      <c r="D1192">
        <v>0.65794200000000003</v>
      </c>
      <c r="E1192">
        <v>1477010506914750</v>
      </c>
    </row>
    <row r="1193" spans="1:5" x14ac:dyDescent="0.25">
      <c r="A1193" t="s">
        <v>1</v>
      </c>
      <c r="B1193">
        <v>8.7543000000000006</v>
      </c>
      <c r="C1193">
        <v>-5.7524199999999999</v>
      </c>
      <c r="D1193">
        <v>1477010506969740</v>
      </c>
    </row>
    <row r="1194" spans="1:5" hidden="1" x14ac:dyDescent="0.25">
      <c r="A1194" t="s">
        <v>0</v>
      </c>
      <c r="B1194">
        <v>10.6686</v>
      </c>
      <c r="C1194">
        <v>-0.56519399999999997</v>
      </c>
      <c r="D1194">
        <v>1.3431500000000001</v>
      </c>
      <c r="E1194">
        <v>1477010507024790</v>
      </c>
    </row>
    <row r="1195" spans="1:5" x14ac:dyDescent="0.25">
      <c r="A1195" t="s">
        <v>1</v>
      </c>
      <c r="B1195">
        <v>9.0611300000000004</v>
      </c>
      <c r="C1195">
        <v>-5.5412800000000004</v>
      </c>
      <c r="D1195">
        <v>1477010507079850</v>
      </c>
    </row>
    <row r="1196" spans="1:5" hidden="1" x14ac:dyDescent="0.25">
      <c r="A1196" t="s">
        <v>0</v>
      </c>
      <c r="B1196">
        <v>10.6386</v>
      </c>
      <c r="C1196">
        <v>-0.53733299999999995</v>
      </c>
      <c r="D1196">
        <v>0.80017799999999994</v>
      </c>
      <c r="E1196">
        <v>1477010507134820</v>
      </c>
    </row>
    <row r="1197" spans="1:5" x14ac:dyDescent="0.25">
      <c r="A1197" t="s">
        <v>1</v>
      </c>
      <c r="B1197">
        <v>9.2445199999999996</v>
      </c>
      <c r="C1197">
        <v>-5.3352000000000004</v>
      </c>
      <c r="D1197">
        <v>1477010507189790</v>
      </c>
    </row>
    <row r="1198" spans="1:5" hidden="1" x14ac:dyDescent="0.25">
      <c r="A1198" t="s">
        <v>0</v>
      </c>
      <c r="B1198">
        <v>10.646800000000001</v>
      </c>
      <c r="C1198">
        <v>-0.51569100000000001</v>
      </c>
      <c r="D1198">
        <v>1.1433199999999999</v>
      </c>
      <c r="E1198">
        <v>1477010507244770</v>
      </c>
    </row>
    <row r="1199" spans="1:5" x14ac:dyDescent="0.25">
      <c r="A1199" t="s">
        <v>1</v>
      </c>
      <c r="B1199">
        <v>9.4364500000000007</v>
      </c>
      <c r="C1199">
        <v>-5.2580099999999996</v>
      </c>
      <c r="D1199">
        <v>1477010507299740</v>
      </c>
    </row>
    <row r="1200" spans="1:5" hidden="1" x14ac:dyDescent="0.25">
      <c r="A1200" t="s">
        <v>0</v>
      </c>
      <c r="B1200">
        <v>11.0213</v>
      </c>
      <c r="C1200">
        <v>-0.49127300000000002</v>
      </c>
      <c r="D1200">
        <v>0.37856699999999999</v>
      </c>
      <c r="E1200">
        <v>1477010507354690</v>
      </c>
    </row>
    <row r="1201" spans="1:5" x14ac:dyDescent="0.25">
      <c r="A1201" t="s">
        <v>1</v>
      </c>
      <c r="B1201">
        <v>9.6490799999999997</v>
      </c>
      <c r="C1201">
        <v>-4.9531000000000001</v>
      </c>
      <c r="D1201">
        <v>1477010507409640</v>
      </c>
    </row>
    <row r="1202" spans="1:5" hidden="1" x14ac:dyDescent="0.25">
      <c r="A1202" t="s">
        <v>0</v>
      </c>
      <c r="B1202">
        <v>10.807600000000001</v>
      </c>
      <c r="C1202">
        <v>-0.46256900000000001</v>
      </c>
      <c r="D1202">
        <v>0.80819099999999999</v>
      </c>
      <c r="E1202">
        <v>1477010507464670</v>
      </c>
    </row>
    <row r="1203" spans="1:5" x14ac:dyDescent="0.25">
      <c r="A1203" t="s">
        <v>1</v>
      </c>
      <c r="B1203">
        <v>9.8668200000000006</v>
      </c>
      <c r="C1203">
        <v>-4.7472099999999999</v>
      </c>
      <c r="D1203">
        <v>1477010507519690</v>
      </c>
    </row>
    <row r="1204" spans="1:5" hidden="1" x14ac:dyDescent="0.25">
      <c r="A1204" t="s">
        <v>0</v>
      </c>
      <c r="B1204">
        <v>10.976900000000001</v>
      </c>
      <c r="C1204">
        <v>-0.436747</v>
      </c>
      <c r="D1204">
        <v>0.77369600000000005</v>
      </c>
      <c r="E1204">
        <v>1477010507574690</v>
      </c>
    </row>
    <row r="1205" spans="1:5" x14ac:dyDescent="0.25">
      <c r="A1205" t="s">
        <v>1</v>
      </c>
      <c r="B1205">
        <v>10.070600000000001</v>
      </c>
      <c r="C1205">
        <v>-4.5431600000000003</v>
      </c>
      <c r="D1205">
        <v>1477010507629700</v>
      </c>
    </row>
    <row r="1206" spans="1:5" hidden="1" x14ac:dyDescent="0.25">
      <c r="A1206" t="s">
        <v>0</v>
      </c>
      <c r="B1206">
        <v>11.350099999999999</v>
      </c>
      <c r="C1206">
        <v>-0.41045500000000001</v>
      </c>
      <c r="D1206">
        <v>1.79691</v>
      </c>
      <c r="E1206">
        <v>1477010507684720</v>
      </c>
    </row>
    <row r="1207" spans="1:5" x14ac:dyDescent="0.25">
      <c r="A1207" t="s">
        <v>1</v>
      </c>
      <c r="B1207">
        <v>10.3431</v>
      </c>
      <c r="C1207">
        <v>-4.35107</v>
      </c>
      <c r="D1207">
        <v>1477010507739750</v>
      </c>
    </row>
    <row r="1208" spans="1:5" hidden="1" x14ac:dyDescent="0.25">
      <c r="A1208" t="s">
        <v>0</v>
      </c>
      <c r="B1208">
        <v>11.1934</v>
      </c>
      <c r="C1208">
        <v>-0.382691</v>
      </c>
      <c r="D1208">
        <v>-0.21054500000000001</v>
      </c>
      <c r="E1208">
        <v>1477010507794760</v>
      </c>
    </row>
    <row r="1209" spans="1:5" x14ac:dyDescent="0.25">
      <c r="A1209" t="s">
        <v>1</v>
      </c>
      <c r="B1209">
        <v>10.457800000000001</v>
      </c>
      <c r="C1209">
        <v>-4.0707100000000001</v>
      </c>
      <c r="D1209">
        <v>1477010507849760</v>
      </c>
    </row>
    <row r="1210" spans="1:5" hidden="1" x14ac:dyDescent="0.25">
      <c r="A1210" t="s">
        <v>0</v>
      </c>
      <c r="B1210">
        <v>11.267899999999999</v>
      </c>
      <c r="C1210">
        <v>-0.35810399999999998</v>
      </c>
      <c r="D1210">
        <v>1.20807</v>
      </c>
      <c r="E1210">
        <v>1477010507904740</v>
      </c>
    </row>
    <row r="1211" spans="1:5" x14ac:dyDescent="0.25">
      <c r="A1211" t="s">
        <v>1</v>
      </c>
      <c r="B1211">
        <v>10.6424</v>
      </c>
      <c r="C1211">
        <v>-3.8412600000000001</v>
      </c>
      <c r="D1211">
        <v>1477010507959710</v>
      </c>
    </row>
    <row r="1212" spans="1:5" hidden="1" x14ac:dyDescent="0.25">
      <c r="A1212" t="s">
        <v>0</v>
      </c>
      <c r="B1212">
        <v>11.221399999999999</v>
      </c>
      <c r="C1212">
        <v>-0.330063</v>
      </c>
      <c r="D1212">
        <v>0.88728600000000002</v>
      </c>
      <c r="E1212">
        <v>1477010508014680</v>
      </c>
    </row>
    <row r="1213" spans="1:5" x14ac:dyDescent="0.25">
      <c r="A1213" t="s">
        <v>1</v>
      </c>
      <c r="B1213">
        <v>10.857200000000001</v>
      </c>
      <c r="C1213">
        <v>-3.5395699999999999</v>
      </c>
      <c r="D1213">
        <v>1477010508069640</v>
      </c>
    </row>
    <row r="1214" spans="1:5" hidden="1" x14ac:dyDescent="0.25">
      <c r="A1214" t="s">
        <v>0</v>
      </c>
      <c r="B1214">
        <v>11.323499999999999</v>
      </c>
      <c r="C1214">
        <v>-0.30085000000000001</v>
      </c>
      <c r="D1214">
        <v>0.302095</v>
      </c>
      <c r="E1214">
        <v>1477010508119660</v>
      </c>
    </row>
    <row r="1215" spans="1:5" x14ac:dyDescent="0.25">
      <c r="A1215" t="s">
        <v>1</v>
      </c>
      <c r="B1215">
        <v>10.937200000000001</v>
      </c>
      <c r="C1215">
        <v>-3.2481599999999999</v>
      </c>
      <c r="D1215">
        <v>1477010508169670</v>
      </c>
    </row>
    <row r="1216" spans="1:5" hidden="1" x14ac:dyDescent="0.25">
      <c r="A1216" t="s">
        <v>0</v>
      </c>
      <c r="B1216">
        <v>11.341699999999999</v>
      </c>
      <c r="C1216">
        <v>-0.27749499999999999</v>
      </c>
      <c r="D1216">
        <v>1.3771599999999999</v>
      </c>
      <c r="E1216">
        <v>1477010508224680</v>
      </c>
    </row>
    <row r="1217" spans="1:5" x14ac:dyDescent="0.25">
      <c r="A1217" t="s">
        <v>1</v>
      </c>
      <c r="B1217">
        <v>11.135</v>
      </c>
      <c r="C1217">
        <v>-3.0569700000000002</v>
      </c>
      <c r="D1217">
        <v>1477010508279700</v>
      </c>
    </row>
    <row r="1218" spans="1:5" hidden="1" x14ac:dyDescent="0.25">
      <c r="A1218" t="s">
        <v>0</v>
      </c>
      <c r="B1218">
        <v>11.5166</v>
      </c>
      <c r="C1218">
        <v>-0.25273699999999999</v>
      </c>
      <c r="D1218">
        <v>0.253884</v>
      </c>
      <c r="E1218">
        <v>1477010508334670</v>
      </c>
    </row>
    <row r="1219" spans="1:5" x14ac:dyDescent="0.25">
      <c r="A1219" t="s">
        <v>1</v>
      </c>
      <c r="B1219">
        <v>11.257099999999999</v>
      </c>
      <c r="C1219">
        <v>-2.7434599999999998</v>
      </c>
      <c r="D1219">
        <v>1477010508389630</v>
      </c>
    </row>
    <row r="1220" spans="1:5" hidden="1" x14ac:dyDescent="0.25">
      <c r="A1220" t="s">
        <v>0</v>
      </c>
      <c r="B1220">
        <v>11.5547</v>
      </c>
      <c r="C1220">
        <v>-0.225803</v>
      </c>
      <c r="D1220">
        <v>-1.5427</v>
      </c>
      <c r="E1220">
        <v>1477010508439700</v>
      </c>
    </row>
    <row r="1221" spans="1:5" x14ac:dyDescent="0.25">
      <c r="A1221" t="s">
        <v>1</v>
      </c>
      <c r="B1221">
        <v>11.1393</v>
      </c>
      <c r="C1221">
        <v>-2.4531200000000002</v>
      </c>
      <c r="D1221">
        <v>1477010508489760</v>
      </c>
    </row>
    <row r="1222" spans="1:5" hidden="1" x14ac:dyDescent="0.25">
      <c r="A1222" t="s">
        <v>0</v>
      </c>
      <c r="B1222">
        <v>11.4655</v>
      </c>
      <c r="C1222">
        <v>-0.20103699999999999</v>
      </c>
      <c r="D1222">
        <v>0.45736199999999999</v>
      </c>
      <c r="E1222">
        <v>1477010508544780</v>
      </c>
    </row>
    <row r="1223" spans="1:5" x14ac:dyDescent="0.25">
      <c r="A1223" t="s">
        <v>1</v>
      </c>
      <c r="B1223">
        <v>11.239000000000001</v>
      </c>
      <c r="C1223">
        <v>-2.1650800000000001</v>
      </c>
      <c r="D1223">
        <v>1477010508599800</v>
      </c>
    </row>
    <row r="1224" spans="1:5" hidden="1" x14ac:dyDescent="0.25">
      <c r="A1224" t="s">
        <v>0</v>
      </c>
      <c r="B1224">
        <v>11.336499999999999</v>
      </c>
      <c r="C1224">
        <v>-0.17553099999999999</v>
      </c>
      <c r="D1224">
        <v>0.44217299999999998</v>
      </c>
      <c r="E1224">
        <v>1477010508654750</v>
      </c>
    </row>
    <row r="1225" spans="1:5" x14ac:dyDescent="0.25">
      <c r="A1225" t="s">
        <v>1</v>
      </c>
      <c r="B1225">
        <v>11.3424</v>
      </c>
      <c r="C1225">
        <v>-1.8511299999999999</v>
      </c>
      <c r="D1225">
        <v>1477010508709710</v>
      </c>
    </row>
  </sheetData>
  <autoFilter ref="A1:E1225">
    <filterColumn colId="0">
      <filters>
        <filter val="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Feuil1 (2)</vt:lpstr>
      <vt:lpstr>Feuil5</vt:lpstr>
    </vt:vector>
  </TitlesOfParts>
  <Company>FPINNOVATIONS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Haddad</dc:creator>
  <cp:lastModifiedBy>Samir Haddad</cp:lastModifiedBy>
  <dcterms:created xsi:type="dcterms:W3CDTF">2017-06-21T20:50:52Z</dcterms:created>
  <dcterms:modified xsi:type="dcterms:W3CDTF">2017-06-22T21:29:49Z</dcterms:modified>
</cp:coreProperties>
</file>