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475b79a04206f/Desktop/CMSC 411/Proj2/"/>
    </mc:Choice>
  </mc:AlternateContent>
  <xr:revisionPtr revIDLastSave="2" documentId="8_{6D36DC6B-ECAE-4C1A-B3E9-0CCBAB78FA72}" xr6:coauthVersionLast="47" xr6:coauthVersionMax="47" xr10:uidLastSave="{9251151F-64D1-42FD-9341-CEDC24F2C3FC}"/>
  <bookViews>
    <workbookView xWindow="-108" yWindow="-108" windowWidth="23256" windowHeight="12576" xr2:uid="{264646D1-5686-4746-8269-5A7187BED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Sheet1!$A$1:$A$269451</c:f>
              <c:numCache>
                <c:formatCode>General</c:formatCode>
                <c:ptCount val="269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D-4C99-BDC5-A452DCF6E3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Sheet1!$B$1:$B$269451</c:f>
              <c:numCache>
                <c:formatCode>General</c:formatCode>
                <c:ptCount val="2694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D-4C99-BDC5-A452DCF6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249720"/>
        <c:axId val="752256760"/>
      </c:lineChart>
      <c:catAx>
        <c:axId val="75224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6760"/>
        <c:crosses val="autoZero"/>
        <c:auto val="1"/>
        <c:lblAlgn val="ctr"/>
        <c:lblOffset val="100"/>
        <c:noMultiLvlLbl val="0"/>
      </c:catAx>
      <c:valAx>
        <c:axId val="7522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1DFE9-52DD-4D5D-A351-514B7C65B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131B-F80D-40A9-951F-2BF1309B39F4}">
  <dimension ref="A1"/>
  <sheetViews>
    <sheetView tabSelected="1" workbookViewId="0">
      <selection activeCell="B1" sqref="B1:B104857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Kan</dc:creator>
  <cp:lastModifiedBy>Samuel Kan</cp:lastModifiedBy>
  <dcterms:created xsi:type="dcterms:W3CDTF">2021-10-14T04:42:35Z</dcterms:created>
  <dcterms:modified xsi:type="dcterms:W3CDTF">2021-11-12T03:08:09Z</dcterms:modified>
</cp:coreProperties>
</file>