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mony" sheetId="1" state="visible" r:id="rId1"/>
    <sheet xmlns:r="http://schemas.openxmlformats.org/officeDocument/2006/relationships" name="节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</t>
        </is>
      </c>
      <c r="B1" t="inlineStr">
        <is>
          <t>Chord</t>
        </is>
      </c>
    </row>
    <row r="2">
      <c r="A2" t="n">
        <v>1</v>
      </c>
      <c r="B2" t="inlineStr">
        <is>
          <t>Cmaj7</t>
        </is>
      </c>
      <c r="C2" t="n">
        <v>123456789.125</v>
      </c>
      <c r="D2" t="b">
        <v>1</v>
      </c>
    </row>
    <row r="3">
      <c r="A3" t="n">
        <v>2</v>
      </c>
      <c r="B3" t="inlineStr">
        <is>
          <t>Fmaj7</t>
        </is>
      </c>
    </row>
    <row r="4">
      <c r="F4">
        <f>SUM(A2:A3)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</t>
        </is>
      </c>
      <c r="B1" t="inlineStr">
        <is>
          <t>Subdivision</t>
        </is>
      </c>
    </row>
    <row r="2">
      <c r="A2" t="inlineStr">
        <is>
          <t>Drums</t>
        </is>
      </c>
      <c r="B2" t="inlineStr">
        <is>
          <t>1/16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2026-10-01T04:30:12Z</dcterms:created>
  <dcterms:modified xmlns:dcterms="http://purl.org/dc/terms/" xmlns:xsi="http://www.w3.org/2001/XMLSchema-instance" xsi:type="dcterms:W3CDTF">2026-10-01T04:30:12Z</dcterms:modified>
</cp:coreProperties>
</file>