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<sst xmlns="http://schemas.openxmlformats.org/spreadsheetml/2006/main" count="8" uniqueCount="8">
  <si>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填写须知：
1.请勿修改表格结构，且请勿复制本表格内容至新建表格，本表格有特殊处理单元格格式；
2.标红字段为必填项，黑色字段为选填项；
3.姓名：必填，建议2~10个字符；
4.手机号码：必填，且在本系统内不可重复，将作为用户登录账号，为保证能正常编辑和显示建议手机号一列单元格格式调整为「文本」；
5.性别：非必填，输入校验仅限为男或女；
6.工号：非必填，输入格式限制为数字格式；
7.输入后请不要添加空格。</t>
  </si>
  <si>
    <t>姓名</t>
  </si>
  <si>
    <t>手机号码</t>
  </si>
  <si>
    <t>性别</t>
  </si>
  <si>
    <t>工号</t>
  </si>
  <si>
    <t>苗老师</t>
  </si>
  <si>
    <t>13854526542</t>
  </si>
  <si>
    <t>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</si>
</sst>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</numFmts>
  <fonts count="22">
    <font>
      <sz val="11"/>
      <color theme="1"/>
      <name val="等线"/>
      <charset val="134"/>
      <scheme val="minor"/>
    </font>
    <font>
      <sz val="12"/>
      <color theme="1"/>
      <name val="Microsoft YaHei Light"/>
      <charset val="134"/>
    </font>
    <font>
      <sz val="14"/>
      <color theme="0"/>
      <name val="Microsoft YaHei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2" fillId="2" borderId="0" xfId="0" applyFont="1" applyFill="1"/>
    <xf numFmtId="49" fontId="2" fillId="2" borderId="0" xfId="0" applyNumberFormat="1" applyFont="1" applyFill="1"/>
    <xf numFmtId="0" fontId="2" fillId="3" borderId="0" xfId="0" applyFont="1" applyFill="1"/>
    <xf numFmtId="176" fontId="2" fillId="3" borderId="0" xfId="0" applyNumberFormat="1" applyFont="1" applyFill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zoomScale="115" zoomScaleNormal="115" workbookViewId="0">
      <selection activeCell="C5" sqref="C5"/>
    </sheetView>
  </sheetViews>
  <sheetFormatPr defaultColWidth="9" defaultRowHeight="13.8" outlineLevelCol="3"/>
  <cols>
    <col min="1" max="1" width="32.5" customWidth="1"/>
    <col min="2" max="2" width="19.8796296296296" customWidth="1"/>
    <col min="3" max="3" width="23.75" style="1" customWidth="1"/>
    <col min="4" max="4" width="31.5185185185185" style="2" customWidth="1"/>
  </cols>
  <sheetData>
    <row r="1" ht="181" customHeight="1" spans="1:4">
      <c r="A1" s="3" t="s">
        <v>0</v>
      </c>
      <c r="B1" s="4"/>
      <c r="C1" s="4"/>
      <c r="D1" s="5"/>
    </row>
    <row r="2" ht="19.2" spans="1:4">
      <c r="A2" s="6" t="s">
        <v>1</v>
      </c>
      <c r="B2" s="7" t="s">
        <v>2</v>
      </c>
      <c r="C2" s="8" t="s">
        <v>3</v>
      </c>
      <c r="D2" s="9" t="s">
        <v>4</v>
      </c>
    </row>
    <row r="3" ht="17.4" spans="1:4">
      <c r="A3" s="10" t="s">
        <v>5</v>
      </c>
      <c r="B3" s="11" t="s">
        <v>6</v>
      </c>
      <c r="C3" s="12" t="s">
        <v>7</v>
      </c>
      <c r="D3" s="13">
        <v>20212</v>
      </c>
    </row>
    <row r="4" spans="3:3">
      <c r="C4"/>
    </row>
    <row r="5" spans="3:3">
      <c r="C5"/>
    </row>
    <row r="6" spans="3:3">
      <c r="C6"/>
    </row>
    <row r="7" spans="3:3">
      <c r="C7"/>
    </row>
    <row r="8" spans="3:3">
      <c r="C8"/>
    </row>
    <row r="9" spans="3:3">
      <c r="C9"/>
    </row>
    <row r="10" spans="3:3">
      <c r="C10"/>
    </row>
    <row r="11" spans="3:3">
      <c r="C11"/>
    </row>
    <row r="12" spans="3:3">
      <c r="C12"/>
    </row>
  </sheetData>
  <mergeCells count="1">
    <mergeCell ref="A1:D1"/>
  </mergeCells>
  <dataValidations count="1">
    <dataValidation type="list" allowBlank="1" showInputMessage="1" showErrorMessage="1" sqref="C1:C3 C4:C1048576">
      <formula1>"男,女"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企业用户_1323023436</cp:lastModifiedBy>
  <dcterms:created xsi:type="dcterms:W3CDTF">2015-06-06T10:19:00Z</dcterms:created>
  <dcterms:modified xsi:type="dcterms:W3CDTF">2024-08-07T09:30:31Z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FAC163C879154244B4069B20AE92D4DD_13</vt:lpwstr>
  </property>
</Properties>
</file>