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f585a5ea172db5/MSC Diss/hacking/MSCCode/"/>
    </mc:Choice>
  </mc:AlternateContent>
  <xr:revisionPtr revIDLastSave="14" documentId="11_F25DC773A252ABDACC104889419945D65BDE58EF" xr6:coauthVersionLast="47" xr6:coauthVersionMax="47" xr10:uidLastSave="{6AE0A134-3A4C-467B-AD6E-7E134A13A94C}"/>
  <bookViews>
    <workbookView xWindow="5025" yWindow="5025" windowWidth="31230" windowHeight="15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<sst xmlns="http://schemas.openxmlformats.org/spreadsheetml/2006/main" count="2" uniqueCount="2">
  <si>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</si>
  <si>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massBalance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</si>
</sst>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massBalance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  <c:pt idx="42">
                  <c:v>2044</c:v>
                </c:pt>
                <c:pt idx="43">
                  <c:v>2045</c:v>
                </c:pt>
                <c:pt idx="44">
                  <c:v>2046</c:v>
                </c:pt>
                <c:pt idx="45">
                  <c:v>2047</c:v>
                </c:pt>
                <c:pt idx="46">
                  <c:v>2048</c:v>
                </c:pt>
                <c:pt idx="47">
                  <c:v>2049</c:v>
                </c:pt>
                <c:pt idx="48">
                  <c:v>2050</c:v>
                </c:pt>
                <c:pt idx="49">
                  <c:v>2051</c:v>
                </c:pt>
                <c:pt idx="50">
                  <c:v>2052</c:v>
                </c:pt>
                <c:pt idx="51">
                  <c:v>2053</c:v>
                </c:pt>
                <c:pt idx="52">
                  <c:v>2054</c:v>
                </c:pt>
                <c:pt idx="53">
                  <c:v>2055</c:v>
                </c:pt>
                <c:pt idx="54">
                  <c:v>2056</c:v>
                </c:pt>
                <c:pt idx="55">
                  <c:v>2057</c:v>
                </c:pt>
                <c:pt idx="56">
                  <c:v>2058</c:v>
                </c:pt>
                <c:pt idx="57">
                  <c:v>2059</c:v>
                </c:pt>
                <c:pt idx="58">
                  <c:v>2060</c:v>
                </c:pt>
                <c:pt idx="59">
                  <c:v>2061</c:v>
                </c:pt>
                <c:pt idx="60">
                  <c:v>2062</c:v>
                </c:pt>
                <c:pt idx="61">
                  <c:v>2063</c:v>
                </c:pt>
                <c:pt idx="62">
                  <c:v>2064</c:v>
                </c:pt>
                <c:pt idx="63">
                  <c:v>2065</c:v>
                </c:pt>
                <c:pt idx="64">
                  <c:v>2066</c:v>
                </c:pt>
                <c:pt idx="65">
                  <c:v>2067</c:v>
                </c:pt>
                <c:pt idx="66">
                  <c:v>2068</c:v>
                </c:pt>
                <c:pt idx="67">
                  <c:v>2069</c:v>
                </c:pt>
                <c:pt idx="68">
                  <c:v>2070</c:v>
                </c:pt>
                <c:pt idx="69">
                  <c:v>2071</c:v>
                </c:pt>
                <c:pt idx="70">
                  <c:v>2072</c:v>
                </c:pt>
                <c:pt idx="71">
                  <c:v>2073</c:v>
                </c:pt>
                <c:pt idx="72">
                  <c:v>2074</c:v>
                </c:pt>
                <c:pt idx="73">
                  <c:v>2075</c:v>
                </c:pt>
                <c:pt idx="74">
                  <c:v>2076</c:v>
                </c:pt>
                <c:pt idx="75">
                  <c:v>2077</c:v>
                </c:pt>
                <c:pt idx="76">
                  <c:v>2078</c:v>
                </c:pt>
                <c:pt idx="77">
                  <c:v>2079</c:v>
                </c:pt>
                <c:pt idx="78">
                  <c:v>2080</c:v>
                </c:pt>
                <c:pt idx="79">
                  <c:v>2081</c:v>
                </c:pt>
                <c:pt idx="80">
                  <c:v>2082</c:v>
                </c:pt>
                <c:pt idx="81">
                  <c:v>2083</c:v>
                </c:pt>
                <c:pt idx="82">
                  <c:v>2084</c:v>
                </c:pt>
                <c:pt idx="83">
                  <c:v>2085</c:v>
                </c:pt>
                <c:pt idx="84">
                  <c:v>2086</c:v>
                </c:pt>
                <c:pt idx="85">
                  <c:v>2087</c:v>
                </c:pt>
                <c:pt idx="86">
                  <c:v>2088</c:v>
                </c:pt>
                <c:pt idx="87">
                  <c:v>2089</c:v>
                </c:pt>
                <c:pt idx="88">
                  <c:v>2090</c:v>
                </c:pt>
                <c:pt idx="89">
                  <c:v>2091</c:v>
                </c:pt>
                <c:pt idx="90">
                  <c:v>2092</c:v>
                </c:pt>
                <c:pt idx="91">
                  <c:v>2093</c:v>
                </c:pt>
                <c:pt idx="92">
                  <c:v>2094</c:v>
                </c:pt>
                <c:pt idx="93">
                  <c:v>2095</c:v>
                </c:pt>
                <c:pt idx="94">
                  <c:v>2096</c:v>
                </c:pt>
                <c:pt idx="95">
                  <c:v>2097</c:v>
                </c:pt>
                <c:pt idx="96">
                  <c:v>2098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0.8819256000000002</c:v>
                </c:pt>
                <c:pt idx="1">
                  <c:v>0.90419230000000006</c:v>
                </c:pt>
                <c:pt idx="2">
                  <c:v>1.3066774000000001</c:v>
                </c:pt>
                <c:pt idx="3">
                  <c:v>0.77601290000000001</c:v>
                </c:pt>
                <c:pt idx="4">
                  <c:v>0.65399999999999991</c:v>
                </c:pt>
                <c:pt idx="5">
                  <c:v>1.0283284000000004</c:v>
                </c:pt>
                <c:pt idx="6">
                  <c:v>8.5271600000000003E-2</c:v>
                </c:pt>
                <c:pt idx="7">
                  <c:v>0.24294400000000005</c:v>
                </c:pt>
                <c:pt idx="8">
                  <c:v>0.10544150000000019</c:v>
                </c:pt>
                <c:pt idx="9">
                  <c:v>0.59685869999999985</c:v>
                </c:pt>
                <c:pt idx="10">
                  <c:v>0.70939780000000008</c:v>
                </c:pt>
                <c:pt idx="11">
                  <c:v>1.3544509</c:v>
                </c:pt>
                <c:pt idx="12">
                  <c:v>0.62011389999999977</c:v>
                </c:pt>
                <c:pt idx="13">
                  <c:v>0.59937090000000026</c:v>
                </c:pt>
                <c:pt idx="14">
                  <c:v>1.4604463000000001</c:v>
                </c:pt>
                <c:pt idx="15">
                  <c:v>0.59111860000000016</c:v>
                </c:pt>
                <c:pt idx="16">
                  <c:v>0.92529669999999986</c:v>
                </c:pt>
                <c:pt idx="17">
                  <c:v>1.0293161000000002</c:v>
                </c:pt>
                <c:pt idx="18">
                  <c:v>0.82161640000000014</c:v>
                </c:pt>
                <c:pt idx="19">
                  <c:v>0.92005609999999982</c:v>
                </c:pt>
                <c:pt idx="20">
                  <c:v>1.1057935000000001</c:v>
                </c:pt>
                <c:pt idx="21">
                  <c:v>0.87589220000000023</c:v>
                </c:pt>
                <c:pt idx="22">
                  <c:v>0.2916095000000003</c:v>
                </c:pt>
                <c:pt idx="23">
                  <c:v>1.2136394999999998</c:v>
                </c:pt>
                <c:pt idx="24">
                  <c:v>1.1030873999999999</c:v>
                </c:pt>
                <c:pt idx="25">
                  <c:v>0.67216669999999978</c:v>
                </c:pt>
                <c:pt idx="26">
                  <c:v>0.41039439999999994</c:v>
                </c:pt>
                <c:pt idx="27">
                  <c:v>0.79143169999999996</c:v>
                </c:pt>
                <c:pt idx="28">
                  <c:v>0.40833059999999977</c:v>
                </c:pt>
                <c:pt idx="29">
                  <c:v>0.50948379999999993</c:v>
                </c:pt>
                <c:pt idx="30">
                  <c:v>0.49780299999999977</c:v>
                </c:pt>
                <c:pt idx="31">
                  <c:v>1.0270816</c:v>
                </c:pt>
                <c:pt idx="32">
                  <c:v>0.41584330000000014</c:v>
                </c:pt>
                <c:pt idx="33">
                  <c:v>0.35969159999999967</c:v>
                </c:pt>
                <c:pt idx="34">
                  <c:v>1.2919291000000002</c:v>
                </c:pt>
                <c:pt idx="35">
                  <c:v>1.3204253000000001</c:v>
                </c:pt>
                <c:pt idx="36">
                  <c:v>1.0688968000000001</c:v>
                </c:pt>
                <c:pt idx="37">
                  <c:v>1.0564505999999998</c:v>
                </c:pt>
                <c:pt idx="38">
                  <c:v>0.60873690000000003</c:v>
                </c:pt>
                <c:pt idx="39">
                  <c:v>1.0811249000000001</c:v>
                </c:pt>
                <c:pt idx="40">
                  <c:v>0.7200264999999999</c:v>
                </c:pt>
                <c:pt idx="41">
                  <c:v>1.6177859000000001</c:v>
                </c:pt>
                <c:pt idx="42">
                  <c:v>0.99866370000000004</c:v>
                </c:pt>
                <c:pt idx="43">
                  <c:v>0.39400339999999989</c:v>
                </c:pt>
                <c:pt idx="44">
                  <c:v>0.83958379999999999</c:v>
                </c:pt>
                <c:pt idx="45">
                  <c:v>0.8819598999999998</c:v>
                </c:pt>
                <c:pt idx="46">
                  <c:v>1.2305352999999999</c:v>
                </c:pt>
                <c:pt idx="47">
                  <c:v>1.0961951000000001</c:v>
                </c:pt>
                <c:pt idx="48">
                  <c:v>1.0532617000000002</c:v>
                </c:pt>
                <c:pt idx="49">
                  <c:v>0.93836949999999986</c:v>
                </c:pt>
                <c:pt idx="50">
                  <c:v>0.51238279999999992</c:v>
                </c:pt>
                <c:pt idx="51">
                  <c:v>0.49130629999999997</c:v>
                </c:pt>
                <c:pt idx="52">
                  <c:v>1.3405346</c:v>
                </c:pt>
                <c:pt idx="53">
                  <c:v>0.85411979999999987</c:v>
                </c:pt>
                <c:pt idx="54">
                  <c:v>0.80612540000000021</c:v>
                </c:pt>
                <c:pt idx="55">
                  <c:v>0.9361518000000002</c:v>
                </c:pt>
                <c:pt idx="56">
                  <c:v>0.90242789999999995</c:v>
                </c:pt>
                <c:pt idx="57">
                  <c:v>0.32401180000000007</c:v>
                </c:pt>
                <c:pt idx="58">
                  <c:v>0.92076889999999989</c:v>
                </c:pt>
                <c:pt idx="59">
                  <c:v>0.78545120000000002</c:v>
                </c:pt>
                <c:pt idx="60">
                  <c:v>0.1382017000000002</c:v>
                </c:pt>
                <c:pt idx="61">
                  <c:v>0.88722030000000007</c:v>
                </c:pt>
                <c:pt idx="62">
                  <c:v>1.1727344000000002</c:v>
                </c:pt>
                <c:pt idx="63">
                  <c:v>0.86247229999999986</c:v>
                </c:pt>
                <c:pt idx="64">
                  <c:v>0.34235979999999988</c:v>
                </c:pt>
                <c:pt idx="65">
                  <c:v>0.6494639000000002</c:v>
                </c:pt>
                <c:pt idx="66">
                  <c:v>0.90624709999999986</c:v>
                </c:pt>
                <c:pt idx="67">
                  <c:v>0.77843570000000017</c:v>
                </c:pt>
                <c:pt idx="68">
                  <c:v>1.1026797000000002</c:v>
                </c:pt>
                <c:pt idx="69">
                  <c:v>0.53705169999999991</c:v>
                </c:pt>
                <c:pt idx="70">
                  <c:v>1.2889295000000001</c:v>
                </c:pt>
                <c:pt idx="71">
                  <c:v>0.93542670000000006</c:v>
                </c:pt>
                <c:pt idx="72">
                  <c:v>0.12203059999999999</c:v>
                </c:pt>
                <c:pt idx="73">
                  <c:v>0.56800499999999987</c:v>
                </c:pt>
                <c:pt idx="74">
                  <c:v>1.4838603000000001</c:v>
                </c:pt>
                <c:pt idx="75">
                  <c:v>0.70126789999999994</c:v>
                </c:pt>
                <c:pt idx="76">
                  <c:v>0.87824780000000002</c:v>
                </c:pt>
                <c:pt idx="77">
                  <c:v>6.2767000000000017E-2</c:v>
                </c:pt>
                <c:pt idx="78">
                  <c:v>0.95113200000000009</c:v>
                </c:pt>
                <c:pt idx="79">
                  <c:v>0.60175279999999987</c:v>
                </c:pt>
                <c:pt idx="80">
                  <c:v>0.67386779999999979</c:v>
                </c:pt>
                <c:pt idx="81">
                  <c:v>1.5252078999999998</c:v>
                </c:pt>
                <c:pt idx="82">
                  <c:v>1.2204918999999999</c:v>
                </c:pt>
                <c:pt idx="83">
                  <c:v>0.76471829999999996</c:v>
                </c:pt>
                <c:pt idx="84">
                  <c:v>0.66899390000000003</c:v>
                </c:pt>
                <c:pt idx="85">
                  <c:v>0.88161390000000006</c:v>
                </c:pt>
                <c:pt idx="86">
                  <c:v>1.1940064000000001</c:v>
                </c:pt>
                <c:pt idx="87">
                  <c:v>1.1474712</c:v>
                </c:pt>
                <c:pt idx="88">
                  <c:v>1.1316732000000003</c:v>
                </c:pt>
                <c:pt idx="89">
                  <c:v>0.90306089999999983</c:v>
                </c:pt>
                <c:pt idx="90">
                  <c:v>0.69358209999999976</c:v>
                </c:pt>
                <c:pt idx="91">
                  <c:v>1.1208514000000001</c:v>
                </c:pt>
                <c:pt idx="92">
                  <c:v>0.81082910000000008</c:v>
                </c:pt>
                <c:pt idx="93">
                  <c:v>0.53161859999999983</c:v>
                </c:pt>
                <c:pt idx="94">
                  <c:v>0.82843380000000022</c:v>
                </c:pt>
                <c:pt idx="95">
                  <c:v>0.80303959999999996</c:v>
                </c:pt>
                <c:pt idx="96">
                  <c:v>0.44760429999999984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2-48FE-9589-258E1AAE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80159"/>
        <c:axId val="1945392159"/>
      </c:scatterChart>
      <c:valAx>
        <c:axId val="1945380159"/>
        <c:scaling>
          <c:orientation val="minMax"/>
          <c:max val="21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92159"/>
        <c:crosses val="autoZero"/>
        <c:crossBetween val="midCat"/>
      </c:valAx>
      <c:valAx>
        <c:axId val="19453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balance change (m.w.e)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58</xdr:row>
      <xdr:rowOff>180974</xdr:rowOff>
    </xdr:from>
    <xdr:to>
      <xdr:col>19</xdr:col>
      <xdr:colOff>19050</xdr:colOff>
      <xdr:row>77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E1098-2497-81CC-175B-6A201728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55" workbookViewId="0">
      <selection activeCell="V73" sqref="V7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2002</v>
      </c>
      <c r="B2">
        <v>0.8819256000000002</v>
      </c>
    </row>
    <row r="3" spans="1:2" x14ac:dyDescent="0.25">
      <c r="A3">
        <v>2003</v>
      </c>
      <c r="B3">
        <v>0.90419230000000006</v>
      </c>
    </row>
    <row r="4" spans="1:2" x14ac:dyDescent="0.25">
      <c r="A4">
        <v>2004</v>
      </c>
      <c r="B4">
        <v>1.3066774000000001</v>
      </c>
    </row>
    <row r="5" spans="1:2" x14ac:dyDescent="0.25">
      <c r="A5">
        <v>2005</v>
      </c>
      <c r="B5">
        <v>0.77601290000000001</v>
      </c>
    </row>
    <row r="6" spans="1:2" x14ac:dyDescent="0.25">
      <c r="A6">
        <v>2006</v>
      </c>
      <c r="B6">
        <v>0.65399999999999991</v>
      </c>
    </row>
    <row r="7" spans="1:2" x14ac:dyDescent="0.25">
      <c r="A7">
        <v>2007</v>
      </c>
      <c r="B7">
        <v>1.0283284000000004</v>
      </c>
    </row>
    <row r="8" spans="1:2" x14ac:dyDescent="0.25">
      <c r="A8">
        <v>2008</v>
      </c>
      <c r="B8">
        <v>8.5271600000000003E-2</v>
      </c>
    </row>
    <row r="9" spans="1:2" x14ac:dyDescent="0.25">
      <c r="A9">
        <v>2009</v>
      </c>
      <c r="B9">
        <v>0.24294400000000005</v>
      </c>
    </row>
    <row r="10" spans="1:2" x14ac:dyDescent="0.25">
      <c r="A10">
        <v>2010</v>
      </c>
      <c r="B10">
        <v>0.10544150000000019</v>
      </c>
    </row>
    <row r="11" spans="1:2" x14ac:dyDescent="0.25">
      <c r="A11">
        <v>2011</v>
      </c>
      <c r="B11">
        <v>0.59685869999999985</v>
      </c>
    </row>
    <row r="12" spans="1:2" x14ac:dyDescent="0.25">
      <c r="A12">
        <v>2012</v>
      </c>
      <c r="B12">
        <v>0.70939780000000008</v>
      </c>
    </row>
    <row r="13" spans="1:2" x14ac:dyDescent="0.25">
      <c r="A13">
        <v>2013</v>
      </c>
      <c r="B13">
        <v>1.3544509</v>
      </c>
    </row>
    <row r="14" spans="1:2" x14ac:dyDescent="0.25">
      <c r="A14">
        <v>2014</v>
      </c>
      <c r="B14">
        <v>0.62011389999999977</v>
      </c>
    </row>
    <row r="15" spans="1:2" x14ac:dyDescent="0.25">
      <c r="A15">
        <v>2015</v>
      </c>
      <c r="B15">
        <v>0.59937090000000026</v>
      </c>
    </row>
    <row r="16" spans="1:2" x14ac:dyDescent="0.25">
      <c r="A16">
        <v>2016</v>
      </c>
      <c r="B16">
        <v>1.4604463000000001</v>
      </c>
    </row>
    <row r="17" spans="1:2" x14ac:dyDescent="0.25">
      <c r="A17">
        <v>2017</v>
      </c>
      <c r="B17">
        <v>0.59111860000000016</v>
      </c>
    </row>
    <row r="18" spans="1:2" x14ac:dyDescent="0.25">
      <c r="A18">
        <v>2018</v>
      </c>
      <c r="B18">
        <v>0.92529669999999986</v>
      </c>
    </row>
    <row r="19" spans="1:2" x14ac:dyDescent="0.25">
      <c r="A19">
        <v>2019</v>
      </c>
      <c r="B19">
        <v>1.0293161000000002</v>
      </c>
    </row>
    <row r="20" spans="1:2" x14ac:dyDescent="0.25">
      <c r="A20">
        <v>2020</v>
      </c>
      <c r="B20">
        <v>0.82161640000000014</v>
      </c>
    </row>
    <row r="21" spans="1:2" x14ac:dyDescent="0.25">
      <c r="A21">
        <v>2021</v>
      </c>
      <c r="B21">
        <v>0.92005609999999982</v>
      </c>
    </row>
    <row r="22" spans="1:2" x14ac:dyDescent="0.25">
      <c r="A22">
        <v>2022</v>
      </c>
      <c r="B22">
        <v>1.1057935000000001</v>
      </c>
    </row>
    <row r="23" spans="1:2" x14ac:dyDescent="0.25">
      <c r="A23">
        <v>2023</v>
      </c>
      <c r="B23">
        <v>0.87589220000000023</v>
      </c>
    </row>
    <row r="24" spans="1:2" x14ac:dyDescent="0.25">
      <c r="A24">
        <v>2024</v>
      </c>
      <c r="B24">
        <v>0.2916095000000003</v>
      </c>
    </row>
    <row r="25" spans="1:2" x14ac:dyDescent="0.25">
      <c r="A25">
        <v>2025</v>
      </c>
      <c r="B25">
        <v>1.2136394999999998</v>
      </c>
    </row>
    <row r="26" spans="1:2" x14ac:dyDescent="0.25">
      <c r="A26">
        <v>2026</v>
      </c>
      <c r="B26">
        <v>1.1030873999999999</v>
      </c>
    </row>
    <row r="27" spans="1:2" x14ac:dyDescent="0.25">
      <c r="A27">
        <v>2027</v>
      </c>
      <c r="B27">
        <v>0.67216669999999978</v>
      </c>
    </row>
    <row r="28" spans="1:2" x14ac:dyDescent="0.25">
      <c r="A28">
        <v>2028</v>
      </c>
      <c r="B28">
        <v>0.41039439999999994</v>
      </c>
    </row>
    <row r="29" spans="1:2" x14ac:dyDescent="0.25">
      <c r="A29">
        <v>2029</v>
      </c>
      <c r="B29">
        <v>0.79143169999999996</v>
      </c>
    </row>
    <row r="30" spans="1:2" x14ac:dyDescent="0.25">
      <c r="A30">
        <v>2030</v>
      </c>
      <c r="B30">
        <v>0.40833059999999977</v>
      </c>
    </row>
    <row r="31" spans="1:2" x14ac:dyDescent="0.25">
      <c r="A31">
        <v>2031</v>
      </c>
      <c r="B31">
        <v>0.50948379999999993</v>
      </c>
    </row>
    <row r="32" spans="1:2" x14ac:dyDescent="0.25">
      <c r="A32">
        <v>2032</v>
      </c>
      <c r="B32">
        <v>0.49780299999999977</v>
      </c>
    </row>
    <row r="33" spans="1:2" x14ac:dyDescent="0.25">
      <c r="A33">
        <v>2033</v>
      </c>
      <c r="B33">
        <v>1.0270816</v>
      </c>
    </row>
    <row r="34" spans="1:2" x14ac:dyDescent="0.25">
      <c r="A34">
        <v>2034</v>
      </c>
      <c r="B34">
        <v>0.41584330000000014</v>
      </c>
    </row>
    <row r="35" spans="1:2" x14ac:dyDescent="0.25">
      <c r="A35">
        <v>2035</v>
      </c>
      <c r="B35">
        <v>0.35969159999999967</v>
      </c>
    </row>
    <row r="36" spans="1:2" x14ac:dyDescent="0.25">
      <c r="A36">
        <v>2036</v>
      </c>
      <c r="B36">
        <v>1.2919291000000002</v>
      </c>
    </row>
    <row r="37" spans="1:2" x14ac:dyDescent="0.25">
      <c r="A37">
        <v>2037</v>
      </c>
      <c r="B37">
        <v>1.3204253000000001</v>
      </c>
    </row>
    <row r="38" spans="1:2" x14ac:dyDescent="0.25">
      <c r="A38">
        <v>2038</v>
      </c>
      <c r="B38">
        <v>1.0688968000000001</v>
      </c>
    </row>
    <row r="39" spans="1:2" x14ac:dyDescent="0.25">
      <c r="A39">
        <v>2039</v>
      </c>
      <c r="B39">
        <v>1.0564505999999998</v>
      </c>
    </row>
    <row r="40" spans="1:2" x14ac:dyDescent="0.25">
      <c r="A40">
        <v>2040</v>
      </c>
      <c r="B40">
        <v>0.60873690000000003</v>
      </c>
    </row>
    <row r="41" spans="1:2" x14ac:dyDescent="0.25">
      <c r="A41">
        <v>2041</v>
      </c>
      <c r="B41">
        <v>1.0811249000000001</v>
      </c>
    </row>
    <row r="42" spans="1:2" x14ac:dyDescent="0.25">
      <c r="A42">
        <v>2042</v>
      </c>
      <c r="B42">
        <v>0.7200264999999999</v>
      </c>
    </row>
    <row r="43" spans="1:2" x14ac:dyDescent="0.25">
      <c r="A43">
        <v>2043</v>
      </c>
      <c r="B43">
        <v>1.6177859000000001</v>
      </c>
    </row>
    <row r="44" spans="1:2" x14ac:dyDescent="0.25">
      <c r="A44">
        <v>2044</v>
      </c>
      <c r="B44">
        <v>0.99866370000000004</v>
      </c>
    </row>
    <row r="45" spans="1:2" x14ac:dyDescent="0.25">
      <c r="A45">
        <v>2045</v>
      </c>
      <c r="B45">
        <v>0.39400339999999989</v>
      </c>
    </row>
    <row r="46" spans="1:2" x14ac:dyDescent="0.25">
      <c r="A46">
        <v>2046</v>
      </c>
      <c r="B46">
        <v>0.83958379999999999</v>
      </c>
    </row>
    <row r="47" spans="1:2" x14ac:dyDescent="0.25">
      <c r="A47">
        <v>2047</v>
      </c>
      <c r="B47">
        <v>0.8819598999999998</v>
      </c>
    </row>
    <row r="48" spans="1:2" x14ac:dyDescent="0.25">
      <c r="A48">
        <v>2048</v>
      </c>
      <c r="B48">
        <v>1.2305352999999999</v>
      </c>
    </row>
    <row r="49" spans="1:2" x14ac:dyDescent="0.25">
      <c r="A49">
        <v>2049</v>
      </c>
      <c r="B49">
        <v>1.0961951000000001</v>
      </c>
    </row>
    <row r="50" spans="1:2" x14ac:dyDescent="0.25">
      <c r="A50">
        <v>2050</v>
      </c>
      <c r="B50">
        <v>1.0532617000000002</v>
      </c>
    </row>
    <row r="51" spans="1:2" x14ac:dyDescent="0.25">
      <c r="A51">
        <v>2051</v>
      </c>
      <c r="B51">
        <v>0.93836949999999986</v>
      </c>
    </row>
    <row r="52" spans="1:2" x14ac:dyDescent="0.25">
      <c r="A52">
        <v>2052</v>
      </c>
      <c r="B52">
        <v>0.51238279999999992</v>
      </c>
    </row>
    <row r="53" spans="1:2" x14ac:dyDescent="0.25">
      <c r="A53">
        <v>2053</v>
      </c>
      <c r="B53">
        <v>0.49130629999999997</v>
      </c>
    </row>
    <row r="54" spans="1:2" x14ac:dyDescent="0.25">
      <c r="A54">
        <v>2054</v>
      </c>
      <c r="B54">
        <v>1.3405346</v>
      </c>
    </row>
    <row r="55" spans="1:2" x14ac:dyDescent="0.25">
      <c r="A55">
        <v>2055</v>
      </c>
      <c r="B55">
        <v>0.85411979999999987</v>
      </c>
    </row>
    <row r="56" spans="1:2" x14ac:dyDescent="0.25">
      <c r="A56">
        <v>2056</v>
      </c>
      <c r="B56">
        <v>0.80612540000000021</v>
      </c>
    </row>
    <row r="57" spans="1:2" x14ac:dyDescent="0.25">
      <c r="A57">
        <v>2057</v>
      </c>
      <c r="B57">
        <v>0.9361518000000002</v>
      </c>
    </row>
    <row r="58" spans="1:2" x14ac:dyDescent="0.25">
      <c r="A58">
        <v>2058</v>
      </c>
      <c r="B58">
        <v>0.90242789999999995</v>
      </c>
    </row>
    <row r="59" spans="1:2" x14ac:dyDescent="0.25">
      <c r="A59">
        <v>2059</v>
      </c>
      <c r="B59">
        <v>0.32401180000000007</v>
      </c>
    </row>
    <row r="60" spans="1:2" x14ac:dyDescent="0.25">
      <c r="A60">
        <v>2060</v>
      </c>
      <c r="B60">
        <v>0.92076889999999989</v>
      </c>
    </row>
    <row r="61" spans="1:2" x14ac:dyDescent="0.25">
      <c r="A61">
        <v>2061</v>
      </c>
      <c r="B61">
        <v>0.78545120000000002</v>
      </c>
    </row>
    <row r="62" spans="1:2" x14ac:dyDescent="0.25">
      <c r="A62">
        <v>2062</v>
      </c>
      <c r="B62">
        <v>0.1382017000000002</v>
      </c>
    </row>
    <row r="63" spans="1:2" x14ac:dyDescent="0.25">
      <c r="A63">
        <v>2063</v>
      </c>
      <c r="B63">
        <v>0.88722030000000007</v>
      </c>
    </row>
    <row r="64" spans="1:2" x14ac:dyDescent="0.25">
      <c r="A64">
        <v>2064</v>
      </c>
      <c r="B64">
        <v>1.1727344000000002</v>
      </c>
    </row>
    <row r="65" spans="1:2" x14ac:dyDescent="0.25">
      <c r="A65">
        <v>2065</v>
      </c>
      <c r="B65">
        <v>0.86247229999999986</v>
      </c>
    </row>
    <row r="66" spans="1:2" x14ac:dyDescent="0.25">
      <c r="A66">
        <v>2066</v>
      </c>
      <c r="B66">
        <v>0.34235979999999988</v>
      </c>
    </row>
    <row r="67" spans="1:2" x14ac:dyDescent="0.25">
      <c r="A67">
        <v>2067</v>
      </c>
      <c r="B67">
        <v>0.6494639000000002</v>
      </c>
    </row>
    <row r="68" spans="1:2" x14ac:dyDescent="0.25">
      <c r="A68">
        <v>2068</v>
      </c>
      <c r="B68">
        <v>0.90624709999999986</v>
      </c>
    </row>
    <row r="69" spans="1:2" x14ac:dyDescent="0.25">
      <c r="A69">
        <v>2069</v>
      </c>
      <c r="B69">
        <v>0.77843570000000017</v>
      </c>
    </row>
    <row r="70" spans="1:2" x14ac:dyDescent="0.25">
      <c r="A70">
        <v>2070</v>
      </c>
      <c r="B70">
        <v>1.1026797000000002</v>
      </c>
    </row>
    <row r="71" spans="1:2" x14ac:dyDescent="0.25">
      <c r="A71">
        <v>2071</v>
      </c>
      <c r="B71">
        <v>0.53705169999999991</v>
      </c>
    </row>
    <row r="72" spans="1:2" x14ac:dyDescent="0.25">
      <c r="A72">
        <v>2072</v>
      </c>
      <c r="B72">
        <v>1.2889295000000001</v>
      </c>
    </row>
    <row r="73" spans="1:2" x14ac:dyDescent="0.25">
      <c r="A73">
        <v>2073</v>
      </c>
      <c r="B73">
        <v>0.93542670000000006</v>
      </c>
    </row>
    <row r="74" spans="1:2" x14ac:dyDescent="0.25">
      <c r="A74">
        <v>2074</v>
      </c>
      <c r="B74">
        <v>0.12203059999999999</v>
      </c>
    </row>
    <row r="75" spans="1:2" x14ac:dyDescent="0.25">
      <c r="A75">
        <v>2075</v>
      </c>
      <c r="B75">
        <v>0.56800499999999987</v>
      </c>
    </row>
    <row r="76" spans="1:2" x14ac:dyDescent="0.25">
      <c r="A76">
        <v>2076</v>
      </c>
      <c r="B76">
        <v>1.4838603000000001</v>
      </c>
    </row>
    <row r="77" spans="1:2" x14ac:dyDescent="0.25">
      <c r="A77">
        <v>2077</v>
      </c>
      <c r="B77">
        <v>0.70126789999999994</v>
      </c>
    </row>
    <row r="78" spans="1:2" x14ac:dyDescent="0.25">
      <c r="A78">
        <v>2078</v>
      </c>
      <c r="B78">
        <v>0.87824780000000002</v>
      </c>
    </row>
    <row r="79" spans="1:2" x14ac:dyDescent="0.25">
      <c r="A79">
        <v>2079</v>
      </c>
      <c r="B79">
        <v>6.2767000000000017E-2</v>
      </c>
    </row>
    <row r="80" spans="1:2" x14ac:dyDescent="0.25">
      <c r="A80">
        <v>2080</v>
      </c>
      <c r="B80">
        <v>0.95113200000000009</v>
      </c>
    </row>
    <row r="81" spans="1:2" x14ac:dyDescent="0.25">
      <c r="A81">
        <v>2081</v>
      </c>
      <c r="B81">
        <v>0.60175279999999987</v>
      </c>
    </row>
    <row r="82" spans="1:2" x14ac:dyDescent="0.25">
      <c r="A82">
        <v>2082</v>
      </c>
      <c r="B82">
        <v>0.67386779999999979</v>
      </c>
    </row>
    <row r="83" spans="1:2" x14ac:dyDescent="0.25">
      <c r="A83">
        <v>2083</v>
      </c>
      <c r="B83">
        <v>1.5252078999999998</v>
      </c>
    </row>
    <row r="84" spans="1:2" x14ac:dyDescent="0.25">
      <c r="A84">
        <v>2084</v>
      </c>
      <c r="B84">
        <v>1.2204918999999999</v>
      </c>
    </row>
    <row r="85" spans="1:2" x14ac:dyDescent="0.25">
      <c r="A85">
        <v>2085</v>
      </c>
      <c r="B85">
        <v>0.76471829999999996</v>
      </c>
    </row>
    <row r="86" spans="1:2" x14ac:dyDescent="0.25">
      <c r="A86">
        <v>2086</v>
      </c>
      <c r="B86">
        <v>0.66899390000000003</v>
      </c>
    </row>
    <row r="87" spans="1:2" x14ac:dyDescent="0.25">
      <c r="A87">
        <v>2087</v>
      </c>
      <c r="B87">
        <v>0.88161390000000006</v>
      </c>
    </row>
    <row r="88" spans="1:2" x14ac:dyDescent="0.25">
      <c r="A88">
        <v>2088</v>
      </c>
      <c r="B88">
        <v>1.1940064000000001</v>
      </c>
    </row>
    <row r="89" spans="1:2" x14ac:dyDescent="0.25">
      <c r="A89">
        <v>2089</v>
      </c>
      <c r="B89">
        <v>1.1474712</v>
      </c>
    </row>
    <row r="90" spans="1:2" x14ac:dyDescent="0.25">
      <c r="A90">
        <v>2090</v>
      </c>
      <c r="B90">
        <v>1.1316732000000003</v>
      </c>
    </row>
    <row r="91" spans="1:2" x14ac:dyDescent="0.25">
      <c r="A91">
        <v>2091</v>
      </c>
      <c r="B91">
        <v>0.90306089999999983</v>
      </c>
    </row>
    <row r="92" spans="1:2" x14ac:dyDescent="0.25">
      <c r="A92">
        <v>2092</v>
      </c>
      <c r="B92">
        <v>0.69358209999999976</v>
      </c>
    </row>
    <row r="93" spans="1:2" x14ac:dyDescent="0.25">
      <c r="A93">
        <v>2093</v>
      </c>
      <c r="B93">
        <v>1.1208514000000001</v>
      </c>
    </row>
    <row r="94" spans="1:2" x14ac:dyDescent="0.25">
      <c r="A94">
        <v>2094</v>
      </c>
      <c r="B94">
        <v>0.81082910000000008</v>
      </c>
    </row>
    <row r="95" spans="1:2" x14ac:dyDescent="0.25">
      <c r="A95">
        <v>2095</v>
      </c>
      <c r="B95">
        <v>0.53161859999999983</v>
      </c>
    </row>
    <row r="96" spans="1:2" x14ac:dyDescent="0.25">
      <c r="A96">
        <v>2096</v>
      </c>
      <c r="B96">
        <v>0.82843380000000022</v>
      </c>
    </row>
    <row r="97" spans="1:2" x14ac:dyDescent="0.25">
      <c r="A97">
        <v>2097</v>
      </c>
      <c r="B97">
        <v>0.80303959999999996</v>
      </c>
    </row>
    <row r="98" spans="1:2" x14ac:dyDescent="0.25">
      <c r="A98">
        <v>2098</v>
      </c>
      <c r="B98">
        <v>0.44760429999999984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McMillan</dc:creator>
  <cp:lastModifiedBy>Sam McMillan</cp:lastModifiedBy>
  <dcterms:created xsi:type="dcterms:W3CDTF">2015-06-05T18:17:20Z</dcterms:created>
  <dcterms:modified xsi:type="dcterms:W3CDTF">2025-08-04T12:45:47Z</dcterms:modified>
</cp:coreProperties>
</file>